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1CF68AF-7352-46D2-B21F-A3C88BFD0AC7}" xr6:coauthVersionLast="36" xr6:coauthVersionMax="36" xr10:uidLastSave="{00000000-0000-0000-0000-000000000000}"/>
  <bookViews>
    <workbookView xWindow="0" yWindow="0" windowWidth="28800" windowHeight="14445" activeTab="1" xr2:uid="{F86416E4-C925-4933-B1A8-839129973F6A}"/>
  </bookViews>
  <sheets>
    <sheet name="Results Specimen 1" sheetId="2" r:id="rId1"/>
    <sheet name="Values Specimen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<sst xmlns="http://schemas.openxmlformats.org/spreadsheetml/2006/main" count="14" uniqueCount="10">
  <si>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Specimen ID</t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</si>
  <si>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</si>
  <si>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</si>
  <si>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</si>
  <si>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</si>
  <si>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LDPE Tension</t>
  </si>
  <si>
    <t>Specimen 1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</si>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</sst>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1'!$A$4:$A$11579</c:f>
              <c:numCache>
                <c:formatCode>General</c:formatCode>
                <c:ptCount val="11576"/>
                <c:pt idx="0">
                  <c:v>0</c:v>
                </c:pt>
                <c:pt idx="1">
                  <c:v>7.9472897599999993E-8</c:v>
                </c:pt>
                <c:pt idx="2">
                  <c:v>-3.178914767E-7</c:v>
                </c:pt>
                <c:pt idx="3">
                  <c:v>-9.4095867099999997E-7</c:v>
                </c:pt>
                <c:pt idx="4">
                  <c:v>4.1007990600000001E-7</c:v>
                </c:pt>
                <c:pt idx="5">
                  <c:v>3.8226763717830002E-4</c:v>
                </c:pt>
                <c:pt idx="6">
                  <c:v>1.4685280621052001E-3</c:v>
                </c:pt>
                <c:pt idx="7">
                  <c:v>2.7411843184382001E-3</c:v>
                </c:pt>
                <c:pt idx="8">
                  <c:v>3.9402865804732002E-3</c:v>
                </c:pt>
                <c:pt idx="9">
                  <c:v>5.3761354647577E-3</c:v>
                </c:pt>
                <c:pt idx="10">
                  <c:v>6.4469561912118998E-3</c:v>
                </c:pt>
                <c:pt idx="11">
                  <c:v>7.6534398831427002E-3</c:v>
                </c:pt>
                <c:pt idx="12">
                  <c:v>8.9276125654578001E-3</c:v>
                </c:pt>
                <c:pt idx="13">
                  <c:v>1.0300747118890299E-2</c:v>
                </c:pt>
                <c:pt idx="14">
                  <c:v>1.1788397096097501E-2</c:v>
                </c:pt>
                <c:pt idx="15">
                  <c:v>1.3366854749620001E-2</c:v>
                </c:pt>
                <c:pt idx="16">
                  <c:v>1.5051065944135199E-2</c:v>
                </c:pt>
                <c:pt idx="17">
                  <c:v>1.6836728900670998E-2</c:v>
                </c:pt>
                <c:pt idx="18">
                  <c:v>1.87235828489065E-2</c:v>
                </c:pt>
                <c:pt idx="19">
                  <c:v>2.0702151581645001E-2</c:v>
                </c:pt>
                <c:pt idx="20">
                  <c:v>2.17350516468287E-2</c:v>
                </c:pt>
                <c:pt idx="21">
                  <c:v>2.2785183042287799E-2</c:v>
                </c:pt>
                <c:pt idx="22">
                  <c:v>2.3868262767791699E-2</c:v>
                </c:pt>
                <c:pt idx="23">
                  <c:v>2.4976985529065101E-2</c:v>
                </c:pt>
                <c:pt idx="24">
                  <c:v>2.6107495650649098E-2</c:v>
                </c:pt>
                <c:pt idx="25">
                  <c:v>2.72697489708662E-2</c:v>
                </c:pt>
                <c:pt idx="26">
                  <c:v>2.84123700112104E-2</c:v>
                </c:pt>
                <c:pt idx="27">
                  <c:v>2.9585288837552098E-2</c:v>
                </c:pt>
                <c:pt idx="28">
                  <c:v>3.0841773375868801E-2</c:v>
                </c:pt>
                <c:pt idx="29">
                  <c:v>3.2110098749399199E-2</c:v>
                </c:pt>
                <c:pt idx="30">
                  <c:v>3.3392488956451402E-2</c:v>
                </c:pt>
                <c:pt idx="31">
                  <c:v>3.4693356603383997E-2</c:v>
                </c:pt>
                <c:pt idx="32">
                  <c:v>3.60272787511349E-2</c:v>
                </c:pt>
                <c:pt idx="33">
                  <c:v>3.7379994988441502E-2</c:v>
                </c:pt>
                <c:pt idx="34">
                  <c:v>3.8761585950851399E-2</c:v>
                </c:pt>
                <c:pt idx="35">
                  <c:v>4.0166977792978301E-2</c:v>
                </c:pt>
                <c:pt idx="36">
                  <c:v>4.1595898568630198E-2</c:v>
                </c:pt>
                <c:pt idx="37">
                  <c:v>4.3047331273555797E-2</c:v>
                </c:pt>
                <c:pt idx="38">
                  <c:v>4.4520508497953401E-2</c:v>
                </c:pt>
                <c:pt idx="39">
                  <c:v>4.6022746711969403E-2</c:v>
                </c:pt>
                <c:pt idx="40">
                  <c:v>4.7559510916471502E-2</c:v>
                </c:pt>
                <c:pt idx="41">
                  <c:v>4.9108449369669002E-2</c:v>
                </c:pt>
                <c:pt idx="42">
                  <c:v>5.06766699254513E-2</c:v>
                </c:pt>
                <c:pt idx="43">
                  <c:v>5.2278973162174197E-2</c:v>
                </c:pt>
                <c:pt idx="44">
                  <c:v>5.39048165082932E-2</c:v>
                </c:pt>
                <c:pt idx="45">
                  <c:v>5.5548932403326E-2</c:v>
                </c:pt>
                <c:pt idx="46">
                  <c:v>5.71978501975536E-2</c:v>
                </c:pt>
                <c:pt idx="47">
                  <c:v>5.8851562440395397E-2</c:v>
                </c:pt>
                <c:pt idx="48">
                  <c:v>6.0524862259626402E-2</c:v>
                </c:pt>
                <c:pt idx="49">
                  <c:v>6.2190972268581397E-2</c:v>
                </c:pt>
                <c:pt idx="50">
                  <c:v>6.3827469944953905E-2</c:v>
                </c:pt>
                <c:pt idx="51">
                  <c:v>6.5503343939781203E-2</c:v>
                </c:pt>
                <c:pt idx="52">
                  <c:v>6.7174047231674194E-2</c:v>
                </c:pt>
                <c:pt idx="53">
                  <c:v>6.8853743374347701E-2</c:v>
                </c:pt>
                <c:pt idx="54">
                  <c:v>7.0532351732254001E-2</c:v>
                </c:pt>
                <c:pt idx="55">
                  <c:v>7.2197757661342593E-2</c:v>
                </c:pt>
                <c:pt idx="56">
                  <c:v>7.3863118886947604E-2</c:v>
                </c:pt>
                <c:pt idx="57">
                  <c:v>7.5534470379352597E-2</c:v>
                </c:pt>
                <c:pt idx="58">
                  <c:v>7.7211745083332103E-2</c:v>
                </c:pt>
                <c:pt idx="59">
                  <c:v>7.8879088163375896E-2</c:v>
                </c:pt>
                <c:pt idx="60">
                  <c:v>8.0550044775009197E-2</c:v>
                </c:pt>
                <c:pt idx="61">
                  <c:v>8.2213841378688798E-2</c:v>
                </c:pt>
                <c:pt idx="62">
                  <c:v>8.3882421255111694E-2</c:v>
                </c:pt>
                <c:pt idx="63">
                  <c:v>8.5550203919410706E-2</c:v>
                </c:pt>
                <c:pt idx="64">
                  <c:v>8.7214514613151606E-2</c:v>
                </c:pt>
                <c:pt idx="65">
                  <c:v>8.8880367577076E-2</c:v>
                </c:pt>
                <c:pt idx="66">
                  <c:v>9.0539261698722798E-2</c:v>
                </c:pt>
                <c:pt idx="67">
                  <c:v>9.2213451862335205E-2</c:v>
                </c:pt>
                <c:pt idx="68">
                  <c:v>9.3895331025123596E-2</c:v>
                </c:pt>
                <c:pt idx="69">
                  <c:v>9.5522835850715596E-2</c:v>
                </c:pt>
                <c:pt idx="70">
                  <c:v>9.7152099013328594E-2</c:v>
                </c:pt>
                <c:pt idx="71">
                  <c:v>9.8835244774818407E-2</c:v>
                </c:pt>
                <c:pt idx="72">
                  <c:v>0.100537069141864</c:v>
                </c:pt>
                <c:pt idx="73">
                  <c:v>0.10221454501152</c:v>
                </c:pt>
                <c:pt idx="74">
                  <c:v>0.1038808375597</c:v>
                </c:pt>
                <c:pt idx="75">
                  <c:v>0.105541318655014</c:v>
                </c:pt>
                <c:pt idx="76">
                  <c:v>0.10720912367105399</c:v>
                </c:pt>
                <c:pt idx="77">
                  <c:v>0.10888101905584301</c:v>
                </c:pt>
                <c:pt idx="78">
                  <c:v>0.12051760405302001</c:v>
                </c:pt>
                <c:pt idx="79">
                  <c:v>0.13215897977352101</c:v>
                </c:pt>
                <c:pt idx="80">
                  <c:v>0.14219966530799799</c:v>
                </c:pt>
                <c:pt idx="81">
                  <c:v>0.152207806706428</c:v>
                </c:pt>
                <c:pt idx="82">
                  <c:v>0.163810640573501</c:v>
                </c:pt>
                <c:pt idx="83">
                  <c:v>0.17388896644115401</c:v>
                </c:pt>
                <c:pt idx="84">
                  <c:v>0.18552733957767401</c:v>
                </c:pt>
                <c:pt idx="85">
                  <c:v>0.19712027907371499</c:v>
                </c:pt>
                <c:pt idx="86">
                  <c:v>0.20720019936561501</c:v>
                </c:pt>
                <c:pt idx="87">
                  <c:v>0.21720004081725999</c:v>
                </c:pt>
                <c:pt idx="88">
                  <c:v>0.22722402215003901</c:v>
                </c:pt>
                <c:pt idx="89">
                  <c:v>0.23887099325656799</c:v>
                </c:pt>
                <c:pt idx="90">
                  <c:v>0.25053063035011203</c:v>
                </c:pt>
                <c:pt idx="91">
                  <c:v>0.26054576039314198</c:v>
                </c:pt>
                <c:pt idx="92">
                  <c:v>0.27220204472541798</c:v>
                </c:pt>
                <c:pt idx="93">
                  <c:v>0.28222158551216098</c:v>
                </c:pt>
                <c:pt idx="94">
                  <c:v>0.29224964976310702</c:v>
                </c:pt>
                <c:pt idx="95">
                  <c:v>0.30388030409812899</c:v>
                </c:pt>
                <c:pt idx="96">
                  <c:v>0.31387990713119501</c:v>
                </c:pt>
                <c:pt idx="97">
                  <c:v>0.32553407549857999</c:v>
                </c:pt>
                <c:pt idx="98">
                  <c:v>0.33718973398208602</c:v>
                </c:pt>
                <c:pt idx="99">
                  <c:v>0.34720292687415999</c:v>
                </c:pt>
                <c:pt idx="100">
                  <c:v>0.357216596603393</c:v>
                </c:pt>
                <c:pt idx="101">
                  <c:v>0.368868708610534</c:v>
                </c:pt>
                <c:pt idx="102">
                  <c:v>0.37887793779373102</c:v>
                </c:pt>
                <c:pt idx="103">
                  <c:v>0.39052462577819802</c:v>
                </c:pt>
                <c:pt idx="104">
                  <c:v>0.40219193696975702</c:v>
                </c:pt>
                <c:pt idx="105">
                  <c:v>0.41220587491989102</c:v>
                </c:pt>
                <c:pt idx="106">
                  <c:v>0.42386853694915699</c:v>
                </c:pt>
                <c:pt idx="107">
                  <c:v>0.43553668260574302</c:v>
                </c:pt>
                <c:pt idx="108">
                  <c:v>0.44554111361503601</c:v>
                </c:pt>
                <c:pt idx="109">
                  <c:v>0.45719134807586598</c:v>
                </c:pt>
                <c:pt idx="110">
                  <c:v>0.46884697675704901</c:v>
                </c:pt>
                <c:pt idx="111">
                  <c:v>0.47888237237930298</c:v>
                </c:pt>
                <c:pt idx="112">
                  <c:v>0.49054911732673601</c:v>
                </c:pt>
                <c:pt idx="113">
                  <c:v>0.50220447778701705</c:v>
                </c:pt>
                <c:pt idx="114">
                  <c:v>0.512204349040985</c:v>
                </c:pt>
                <c:pt idx="115">
                  <c:v>0.523859202861785</c:v>
                </c:pt>
                <c:pt idx="116">
                  <c:v>0.53551012277603105</c:v>
                </c:pt>
                <c:pt idx="117">
                  <c:v>0.54553550481796198</c:v>
                </c:pt>
                <c:pt idx="118">
                  <c:v>0.55554455518722501</c:v>
                </c:pt>
                <c:pt idx="119">
                  <c:v>0.56719726324081399</c:v>
                </c:pt>
                <c:pt idx="120">
                  <c:v>0.57721000909805298</c:v>
                </c:pt>
                <c:pt idx="121">
                  <c:v>0.58887517452239901</c:v>
                </c:pt>
                <c:pt idx="122">
                  <c:v>0.60048675537109297</c:v>
                </c:pt>
                <c:pt idx="123">
                  <c:v>0.610537350177764</c:v>
                </c:pt>
                <c:pt idx="124">
                  <c:v>0.62219852209091098</c:v>
                </c:pt>
                <c:pt idx="125">
                  <c:v>0.63386166095733598</c:v>
                </c:pt>
                <c:pt idx="126">
                  <c:v>0.64386582374572698</c:v>
                </c:pt>
                <c:pt idx="127">
                  <c:v>0.65552496910095204</c:v>
                </c:pt>
                <c:pt idx="128">
                  <c:v>0.667183578014373</c:v>
                </c:pt>
                <c:pt idx="129">
                  <c:v>0.67720568180084195</c:v>
                </c:pt>
                <c:pt idx="130">
                  <c:v>0.68721342086791903</c:v>
                </c:pt>
                <c:pt idx="131">
                  <c:v>0.69884854555130005</c:v>
                </c:pt>
                <c:pt idx="132">
                  <c:v>0.70888793468475297</c:v>
                </c:pt>
                <c:pt idx="133">
                  <c:v>0.72052496671676602</c:v>
                </c:pt>
                <c:pt idx="134">
                  <c:v>0.73213970661163297</c:v>
                </c:pt>
                <c:pt idx="135">
                  <c:v>0.74220341444015503</c:v>
                </c:pt>
                <c:pt idx="136">
                  <c:v>0.752208292484283</c:v>
                </c:pt>
                <c:pt idx="137">
                  <c:v>0.76381742954254095</c:v>
                </c:pt>
                <c:pt idx="138">
                  <c:v>0.77388477325439398</c:v>
                </c:pt>
                <c:pt idx="139">
                  <c:v>0.78552335500717096</c:v>
                </c:pt>
                <c:pt idx="140">
                  <c:v>0.79715418815612704</c:v>
                </c:pt>
                <c:pt idx="141">
                  <c:v>0.80721116065979004</c:v>
                </c:pt>
                <c:pt idx="142">
                  <c:v>0.81887018680572499</c:v>
                </c:pt>
                <c:pt idx="143">
                  <c:v>0.830477714538574</c:v>
                </c:pt>
                <c:pt idx="144">
                  <c:v>0.84055751562118497</c:v>
                </c:pt>
                <c:pt idx="145">
                  <c:v>0.85218644142150801</c:v>
                </c:pt>
                <c:pt idx="146">
                  <c:v>0.86377817392349199</c:v>
                </c:pt>
                <c:pt idx="147">
                  <c:v>0.87386906147003096</c:v>
                </c:pt>
                <c:pt idx="148">
                  <c:v>0.88553065061569203</c:v>
                </c:pt>
                <c:pt idx="149">
                  <c:v>0.89716005325317305</c:v>
                </c:pt>
                <c:pt idx="150">
                  <c:v>0.90722024440765303</c:v>
                </c:pt>
                <c:pt idx="151">
                  <c:v>0.91886091232299805</c:v>
                </c:pt>
                <c:pt idx="152">
                  <c:v>0.93047839403152399</c:v>
                </c:pt>
                <c:pt idx="153">
                  <c:v>0.94053715467453003</c:v>
                </c:pt>
                <c:pt idx="154">
                  <c:v>0.95219421386718694</c:v>
                </c:pt>
                <c:pt idx="155">
                  <c:v>0.96381688117980902</c:v>
                </c:pt>
                <c:pt idx="156">
                  <c:v>0.97388184070587103</c:v>
                </c:pt>
                <c:pt idx="157">
                  <c:v>0.98552691936492898</c:v>
                </c:pt>
                <c:pt idx="158">
                  <c:v>0.99712949991226196</c:v>
                </c:pt>
                <c:pt idx="159">
                  <c:v>1.0072102546691799</c:v>
                </c:pt>
                <c:pt idx="160">
                  <c:v>1.0188688039779601</c:v>
                </c:pt>
                <c:pt idx="161">
                  <c:v>1.0304787158966</c:v>
                </c:pt>
                <c:pt idx="162">
                  <c:v>1.0405470132827701</c:v>
                </c:pt>
                <c:pt idx="163">
                  <c:v>1.0521939992904601</c:v>
                </c:pt>
                <c:pt idx="164">
                  <c:v>1.06219458580017</c:v>
                </c:pt>
                <c:pt idx="165">
                  <c:v>1.07219862937927</c:v>
                </c:pt>
                <c:pt idx="166">
                  <c:v>1.0822120904922401</c:v>
                </c:pt>
                <c:pt idx="167">
                  <c:v>1.0922212600707999</c:v>
                </c:pt>
                <c:pt idx="168">
                  <c:v>1.10387670993804</c:v>
                </c:pt>
                <c:pt idx="169">
                  <c:v>1.1138780117034901</c:v>
                </c:pt>
                <c:pt idx="170">
                  <c:v>1.12553906440734</c:v>
                </c:pt>
                <c:pt idx="171">
                  <c:v>1.13718569278717</c:v>
                </c:pt>
                <c:pt idx="172">
                  <c:v>1.1472189426422099</c:v>
                </c:pt>
                <c:pt idx="173">
                  <c:v>1.15887022018432</c:v>
                </c:pt>
                <c:pt idx="174">
                  <c:v>1.16887247562408</c:v>
                </c:pt>
                <c:pt idx="175">
                  <c:v>1.17887222766876</c:v>
                </c:pt>
                <c:pt idx="176">
                  <c:v>1.1905317306518499</c:v>
                </c:pt>
                <c:pt idx="177">
                  <c:v>1.2021834850311199</c:v>
                </c:pt>
                <c:pt idx="178">
                  <c:v>1.2122062444686801</c:v>
                </c:pt>
                <c:pt idx="179">
                  <c:v>1.2222101688385001</c:v>
                </c:pt>
                <c:pt idx="180">
                  <c:v>1.2338622808456401</c:v>
                </c:pt>
                <c:pt idx="181">
                  <c:v>1.2438747882843</c:v>
                </c:pt>
                <c:pt idx="182">
                  <c:v>1.2555402517318699</c:v>
                </c:pt>
                <c:pt idx="183">
                  <c:v>1.26717352867126</c:v>
                </c:pt>
                <c:pt idx="184">
                  <c:v>1.27720534801483</c:v>
                </c:pt>
                <c:pt idx="185">
                  <c:v>1.2872078418731601</c:v>
                </c:pt>
                <c:pt idx="186">
                  <c:v>1.2988262176513601</c:v>
                </c:pt>
                <c:pt idx="187">
                  <c:v>1.30887579917907</c:v>
                </c:pt>
                <c:pt idx="188">
                  <c:v>1.32052838802337</c:v>
                </c:pt>
                <c:pt idx="189">
                  <c:v>1.33214306831359</c:v>
                </c:pt>
                <c:pt idx="190">
                  <c:v>1.34220671653747</c:v>
                </c:pt>
                <c:pt idx="191">
                  <c:v>1.3538684844970701</c:v>
                </c:pt>
                <c:pt idx="192">
                  <c:v>1.3655202388763401</c:v>
                </c:pt>
                <c:pt idx="193">
                  <c:v>1.3755520582198999</c:v>
                </c:pt>
                <c:pt idx="194">
                  <c:v>1.38719069957733</c:v>
                </c:pt>
                <c:pt idx="195">
                  <c:v>1.3988132476806601</c:v>
                </c:pt>
                <c:pt idx="196">
                  <c:v>1.4088705778121899</c:v>
                </c:pt>
                <c:pt idx="197">
                  <c:v>1.41887414455413</c:v>
                </c:pt>
                <c:pt idx="198">
                  <c:v>1.43048131465911</c:v>
                </c:pt>
                <c:pt idx="199">
                  <c:v>1.44053423404693</c:v>
                </c:pt>
                <c:pt idx="200">
                  <c:v>1.45219266414642</c:v>
                </c:pt>
                <c:pt idx="201">
                  <c:v>1.46380054950714</c:v>
                </c:pt>
                <c:pt idx="202">
                  <c:v>1.4738686084747299</c:v>
                </c:pt>
                <c:pt idx="203">
                  <c:v>1.4838728904724099</c:v>
                </c:pt>
                <c:pt idx="204">
                  <c:v>1.4938925504684399</c:v>
                </c:pt>
                <c:pt idx="205">
                  <c:v>1.5055458545684799</c:v>
                </c:pt>
                <c:pt idx="206">
                  <c:v>1.5171941518783501</c:v>
                </c:pt>
                <c:pt idx="207">
                  <c:v>1.5271960496902399</c:v>
                </c:pt>
                <c:pt idx="208">
                  <c:v>1.53886342048645</c:v>
                </c:pt>
                <c:pt idx="209">
                  <c:v>1.54886651039123</c:v>
                </c:pt>
                <c:pt idx="210">
                  <c:v>1.55887734889984</c:v>
                </c:pt>
                <c:pt idx="211">
                  <c:v>1.5705425739288299</c:v>
                </c:pt>
                <c:pt idx="212">
                  <c:v>1.5822020769119201</c:v>
                </c:pt>
                <c:pt idx="213">
                  <c:v>1.59221291542053</c:v>
                </c:pt>
                <c:pt idx="214">
                  <c:v>1.6038695573806701</c:v>
                </c:pt>
                <c:pt idx="215">
                  <c:v>1.6138777732849099</c:v>
                </c:pt>
                <c:pt idx="216">
                  <c:v>1.62387812137603</c:v>
                </c:pt>
                <c:pt idx="217">
                  <c:v>1.6355330944061199</c:v>
                </c:pt>
                <c:pt idx="218">
                  <c:v>1.6455420255661</c:v>
                </c:pt>
                <c:pt idx="219">
                  <c:v>1.6571838855743399</c:v>
                </c:pt>
                <c:pt idx="220">
                  <c:v>1.66718757152557</c:v>
                </c:pt>
                <c:pt idx="221">
                  <c:v>1.67721211910247</c:v>
                </c:pt>
                <c:pt idx="222">
                  <c:v>1.6888847351074201</c:v>
                </c:pt>
                <c:pt idx="223">
                  <c:v>1.7005381584167401</c:v>
                </c:pt>
                <c:pt idx="224">
                  <c:v>1.7105512619018499</c:v>
                </c:pt>
                <c:pt idx="225">
                  <c:v>1.7221937179565401</c:v>
                </c:pt>
                <c:pt idx="226">
                  <c:v>1.7338333129882799</c:v>
                </c:pt>
                <c:pt idx="227">
                  <c:v>1.7438731193542401</c:v>
                </c:pt>
                <c:pt idx="228">
                  <c:v>1.7538762092590301</c:v>
                </c:pt>
                <c:pt idx="229">
                  <c:v>1.7654997110366799</c:v>
                </c:pt>
                <c:pt idx="230">
                  <c:v>1.77554655075073</c:v>
                </c:pt>
                <c:pt idx="231">
                  <c:v>1.78718793392181</c:v>
                </c:pt>
                <c:pt idx="232">
                  <c:v>1.7988243103027299</c:v>
                </c:pt>
                <c:pt idx="233">
                  <c:v>1.8088674545287999</c:v>
                </c:pt>
                <c:pt idx="234">
                  <c:v>1.8188716173171899</c:v>
                </c:pt>
                <c:pt idx="235">
                  <c:v>1.8304699659347501</c:v>
                </c:pt>
                <c:pt idx="236">
                  <c:v>1.8405520915985101</c:v>
                </c:pt>
                <c:pt idx="237">
                  <c:v>1.8521916866302399</c:v>
                </c:pt>
                <c:pt idx="238">
                  <c:v>1.86219441890716</c:v>
                </c:pt>
                <c:pt idx="239">
                  <c:v>1.8721952438354399</c:v>
                </c:pt>
                <c:pt idx="240">
                  <c:v>1.8822046518325799</c:v>
                </c:pt>
                <c:pt idx="241">
                  <c:v>1.89221763610839</c:v>
                </c:pt>
                <c:pt idx="242">
                  <c:v>1.9038789272308301</c:v>
                </c:pt>
                <c:pt idx="243">
                  <c:v>1.9155308008193901</c:v>
                </c:pt>
                <c:pt idx="244">
                  <c:v>1.9272037744521999</c:v>
                </c:pt>
                <c:pt idx="245">
                  <c:v>1.9388608932495099</c:v>
                </c:pt>
                <c:pt idx="246">
                  <c:v>1.94888019561767</c:v>
                </c:pt>
                <c:pt idx="247">
                  <c:v>1.95889675617218</c:v>
                </c:pt>
                <c:pt idx="248">
                  <c:v>1.97054326534271</c:v>
                </c:pt>
                <c:pt idx="249">
                  <c:v>1.98054718971252</c:v>
                </c:pt>
                <c:pt idx="250">
                  <c:v>1.9922016859054501</c:v>
                </c:pt>
                <c:pt idx="251">
                  <c:v>2.0038676261901802</c:v>
                </c:pt>
                <c:pt idx="252">
                  <c:v>2.0138726234436</c:v>
                </c:pt>
                <c:pt idx="253">
                  <c:v>2.0238761901855402</c:v>
                </c:pt>
                <c:pt idx="254">
                  <c:v>2.0355327129364</c:v>
                </c:pt>
                <c:pt idx="255">
                  <c:v>2.0455398559570299</c:v>
                </c:pt>
                <c:pt idx="256">
                  <c:v>2.0571882724761901</c:v>
                </c:pt>
                <c:pt idx="257">
                  <c:v>2.0688529014587398</c:v>
                </c:pt>
                <c:pt idx="258">
                  <c:v>2.0788819789886399</c:v>
                </c:pt>
                <c:pt idx="259">
                  <c:v>2.0905468463897701</c:v>
                </c:pt>
                <c:pt idx="260">
                  <c:v>2.1022021770477202</c:v>
                </c:pt>
                <c:pt idx="261">
                  <c:v>2.1122131347656201</c:v>
                </c:pt>
                <c:pt idx="262">
                  <c:v>2.1238670349121</c:v>
                </c:pt>
                <c:pt idx="263">
                  <c:v>2.1355009078979399</c:v>
                </c:pt>
                <c:pt idx="264">
                  <c:v>2.1455440521240199</c:v>
                </c:pt>
                <c:pt idx="265">
                  <c:v>2.15554618835449</c:v>
                </c:pt>
                <c:pt idx="266">
                  <c:v>2.1671974658965998</c:v>
                </c:pt>
                <c:pt idx="267">
                  <c:v>2.1772158145904501</c:v>
                </c:pt>
                <c:pt idx="268">
                  <c:v>2.1888680458068799</c:v>
                </c:pt>
                <c:pt idx="269">
                  <c:v>2.2005095481872501</c:v>
                </c:pt>
                <c:pt idx="270">
                  <c:v>2.2105400562286301</c:v>
                </c:pt>
                <c:pt idx="271">
                  <c:v>2.2222056388854901</c:v>
                </c:pt>
                <c:pt idx="272">
                  <c:v>2.2338609695434499</c:v>
                </c:pt>
                <c:pt idx="273">
                  <c:v>2.2438712120056099</c:v>
                </c:pt>
                <c:pt idx="274">
                  <c:v>2.2555344104766801</c:v>
                </c:pt>
                <c:pt idx="275">
                  <c:v>2.2671861648559499</c:v>
                </c:pt>
                <c:pt idx="276">
                  <c:v>2.2772085666656401</c:v>
                </c:pt>
                <c:pt idx="277">
                  <c:v>2.2888693809509202</c:v>
                </c:pt>
                <c:pt idx="278">
                  <c:v>2.3005385398864702</c:v>
                </c:pt>
                <c:pt idx="279">
                  <c:v>2.31220507621765</c:v>
                </c:pt>
                <c:pt idx="280">
                  <c:v>2.3238463401794398</c:v>
                </c:pt>
                <c:pt idx="281">
                  <c:v>2.33384704589843</c:v>
                </c:pt>
                <c:pt idx="282">
                  <c:v>2.3438694477081201</c:v>
                </c:pt>
                <c:pt idx="283">
                  <c:v>2.35387682914733</c:v>
                </c:pt>
                <c:pt idx="284">
                  <c:v>2.36552429199218</c:v>
                </c:pt>
                <c:pt idx="285">
                  <c:v>2.3755495548248202</c:v>
                </c:pt>
                <c:pt idx="286">
                  <c:v>2.3872013092040998</c:v>
                </c:pt>
                <c:pt idx="287">
                  <c:v>2.3988132476806601</c:v>
                </c:pt>
                <c:pt idx="288">
                  <c:v>2.40886926651</c:v>
                </c:pt>
                <c:pt idx="289">
                  <c:v>2.4188740253448402</c:v>
                </c:pt>
                <c:pt idx="290">
                  <c:v>2.4304740428924498</c:v>
                </c:pt>
                <c:pt idx="291">
                  <c:v>2.4405384063720699</c:v>
                </c:pt>
                <c:pt idx="292">
                  <c:v>2.45219373703002</c:v>
                </c:pt>
                <c:pt idx="293">
                  <c:v>2.4638020992278999</c:v>
                </c:pt>
                <c:pt idx="294">
                  <c:v>2.47386503219604</c:v>
                </c:pt>
                <c:pt idx="295">
                  <c:v>2.48387575149536</c:v>
                </c:pt>
                <c:pt idx="296">
                  <c:v>2.4938888549804599</c:v>
                </c:pt>
                <c:pt idx="297">
                  <c:v>2.5055437088012602</c:v>
                </c:pt>
                <c:pt idx="298">
                  <c:v>2.5171930789947501</c:v>
                </c:pt>
                <c:pt idx="299">
                  <c:v>2.52884817123413</c:v>
                </c:pt>
                <c:pt idx="300">
                  <c:v>2.5388586521148602</c:v>
                </c:pt>
                <c:pt idx="301">
                  <c:v>2.5488765239715501</c:v>
                </c:pt>
                <c:pt idx="302">
                  <c:v>2.5605471134185702</c:v>
                </c:pt>
                <c:pt idx="303">
                  <c:v>2.57221126556396</c:v>
                </c:pt>
                <c:pt idx="304">
                  <c:v>2.5838725566864</c:v>
                </c:pt>
                <c:pt idx="305">
                  <c:v>2.59387755393981</c:v>
                </c:pt>
                <c:pt idx="306">
                  <c:v>2.6055407524108798</c:v>
                </c:pt>
                <c:pt idx="307">
                  <c:v>2.6155483722686701</c:v>
                </c:pt>
                <c:pt idx="308">
                  <c:v>2.6255619525909402</c:v>
                </c:pt>
                <c:pt idx="309">
                  <c:v>2.6372001171111998</c:v>
                </c:pt>
                <c:pt idx="310">
                  <c:v>2.64720606803894</c:v>
                </c:pt>
                <c:pt idx="311">
                  <c:v>2.6588494777679399</c:v>
                </c:pt>
                <c:pt idx="312">
                  <c:v>2.6688647270202601</c:v>
                </c:pt>
                <c:pt idx="313">
                  <c:v>2.6788775920867902</c:v>
                </c:pt>
                <c:pt idx="314">
                  <c:v>2.6888871192932098</c:v>
                </c:pt>
                <c:pt idx="315">
                  <c:v>2.7005410194396902</c:v>
                </c:pt>
                <c:pt idx="316">
                  <c:v>2.7105484008789</c:v>
                </c:pt>
                <c:pt idx="317">
                  <c:v>2.7221879959106401</c:v>
                </c:pt>
                <c:pt idx="318">
                  <c:v>2.7338345050811701</c:v>
                </c:pt>
                <c:pt idx="319">
                  <c:v>2.7438659667968701</c:v>
                </c:pt>
                <c:pt idx="320">
                  <c:v>2.75387382507324</c:v>
                </c:pt>
                <c:pt idx="321">
                  <c:v>2.7655069828033398</c:v>
                </c:pt>
                <c:pt idx="322">
                  <c:v>2.77555203437805</c:v>
                </c:pt>
                <c:pt idx="323">
                  <c:v>2.7871844768524099</c:v>
                </c:pt>
                <c:pt idx="324">
                  <c:v>2.7988324165344198</c:v>
                </c:pt>
                <c:pt idx="325">
                  <c:v>2.8088791370391801</c:v>
                </c:pt>
                <c:pt idx="326">
                  <c:v>2.8205330371856601</c:v>
                </c:pt>
                <c:pt idx="327">
                  <c:v>2.83216929435729</c:v>
                </c:pt>
                <c:pt idx="328">
                  <c:v>2.8422107696533199</c:v>
                </c:pt>
                <c:pt idx="329">
                  <c:v>2.8538558483123699</c:v>
                </c:pt>
                <c:pt idx="330">
                  <c:v>2.86548495292663</c:v>
                </c:pt>
                <c:pt idx="331">
                  <c:v>2.8755433559417698</c:v>
                </c:pt>
                <c:pt idx="332">
                  <c:v>2.8872048854827801</c:v>
                </c:pt>
                <c:pt idx="333">
                  <c:v>2.8988406658172599</c:v>
                </c:pt>
                <c:pt idx="334">
                  <c:v>2.9088764190673801</c:v>
                </c:pt>
                <c:pt idx="335">
                  <c:v>2.9205186367034899</c:v>
                </c:pt>
                <c:pt idx="336">
                  <c:v>2.9321379661560001</c:v>
                </c:pt>
                <c:pt idx="337">
                  <c:v>2.9422013759613002</c:v>
                </c:pt>
                <c:pt idx="338">
                  <c:v>2.9538657665252601</c:v>
                </c:pt>
                <c:pt idx="339">
                  <c:v>2.9655177593231201</c:v>
                </c:pt>
                <c:pt idx="340">
                  <c:v>2.9755494594573899</c:v>
                </c:pt>
                <c:pt idx="341">
                  <c:v>2.9871981143951398</c:v>
                </c:pt>
                <c:pt idx="342">
                  <c:v>2.99881792068481</c:v>
                </c:pt>
                <c:pt idx="343">
                  <c:v>3.00887727737426</c:v>
                </c:pt>
                <c:pt idx="344">
                  <c:v>3.02053594589233</c:v>
                </c:pt>
                <c:pt idx="345">
                  <c:v>3.0321812629699698</c:v>
                </c:pt>
                <c:pt idx="346">
                  <c:v>3.0422179698943999</c:v>
                </c:pt>
                <c:pt idx="347">
                  <c:v>3.05386090278625</c:v>
                </c:pt>
                <c:pt idx="348">
                  <c:v>3.06550097465515</c:v>
                </c:pt>
                <c:pt idx="349">
                  <c:v>3.0755438804626398</c:v>
                </c:pt>
                <c:pt idx="350">
                  <c:v>3.0855455398559499</c:v>
                </c:pt>
                <c:pt idx="351">
                  <c:v>3.0971591472625701</c:v>
                </c:pt>
                <c:pt idx="352">
                  <c:v>3.1072089672088601</c:v>
                </c:pt>
                <c:pt idx="353">
                  <c:v>3.1188571453094398</c:v>
                </c:pt>
                <c:pt idx="354">
                  <c:v>3.1304652690887398</c:v>
                </c:pt>
                <c:pt idx="355">
                  <c:v>3.1405344009399401</c:v>
                </c:pt>
                <c:pt idx="356">
                  <c:v>3.15053939819335</c:v>
                </c:pt>
                <c:pt idx="357">
                  <c:v>3.1605515480041499</c:v>
                </c:pt>
                <c:pt idx="358">
                  <c:v>3.1722126007079998</c:v>
                </c:pt>
                <c:pt idx="359">
                  <c:v>3.18386626243591</c:v>
                </c:pt>
                <c:pt idx="360">
                  <c:v>3.1938793659210201</c:v>
                </c:pt>
                <c:pt idx="361">
                  <c:v>3.2055354118347101</c:v>
                </c:pt>
                <c:pt idx="362">
                  <c:v>3.21554279327392</c:v>
                </c:pt>
                <c:pt idx="363">
                  <c:v>3.2272212505340501</c:v>
                </c:pt>
                <c:pt idx="364">
                  <c:v>3.2388739585876398</c:v>
                </c:pt>
                <c:pt idx="365">
                  <c:v>3.2505331039428702</c:v>
                </c:pt>
                <c:pt idx="366">
                  <c:v>3.26054716110229</c:v>
                </c:pt>
                <c:pt idx="367">
                  <c:v>3.2722084522247301</c:v>
                </c:pt>
                <c:pt idx="368">
                  <c:v>3.2822120189666699</c:v>
                </c:pt>
                <c:pt idx="369">
                  <c:v>3.29225254058837</c:v>
                </c:pt>
                <c:pt idx="370">
                  <c:v>3.3038780689239502</c:v>
                </c:pt>
                <c:pt idx="371">
                  <c:v>3.3155431747436501</c:v>
                </c:pt>
                <c:pt idx="372">
                  <c:v>3.3271687030792201</c:v>
                </c:pt>
                <c:pt idx="373">
                  <c:v>3.3371875286102202</c:v>
                </c:pt>
                <c:pt idx="374">
                  <c:v>3.3472080230712802</c:v>
                </c:pt>
                <c:pt idx="375">
                  <c:v>3.3572213649749698</c:v>
                </c:pt>
                <c:pt idx="376">
                  <c:v>3.3688690662384002</c:v>
                </c:pt>
                <c:pt idx="377">
                  <c:v>3.3788774013519198</c:v>
                </c:pt>
                <c:pt idx="378">
                  <c:v>3.3905243873596098</c:v>
                </c:pt>
                <c:pt idx="379">
                  <c:v>3.40218901634216</c:v>
                </c:pt>
                <c:pt idx="380">
                  <c:v>3.4122068881988499</c:v>
                </c:pt>
                <c:pt idx="381">
                  <c:v>3.4238724708557098</c:v>
                </c:pt>
                <c:pt idx="382">
                  <c:v>3.43552470207214</c:v>
                </c:pt>
                <c:pt idx="383">
                  <c:v>3.4455401897430402</c:v>
                </c:pt>
                <c:pt idx="384">
                  <c:v>3.45719861984252</c:v>
                </c:pt>
                <c:pt idx="385">
                  <c:v>3.4688436985015798</c:v>
                </c:pt>
                <c:pt idx="386">
                  <c:v>3.4788832664489702</c:v>
                </c:pt>
                <c:pt idx="387">
                  <c:v>3.4905493259429901</c:v>
                </c:pt>
                <c:pt idx="388">
                  <c:v>3.5022115707397399</c:v>
                </c:pt>
                <c:pt idx="389">
                  <c:v>3.5138537883758501</c:v>
                </c:pt>
                <c:pt idx="390">
                  <c:v>3.5238583087921098</c:v>
                </c:pt>
                <c:pt idx="391">
                  <c:v>3.5355074405670099</c:v>
                </c:pt>
                <c:pt idx="392">
                  <c:v>3.5455338954925502</c:v>
                </c:pt>
                <c:pt idx="393">
                  <c:v>3.5555455684661799</c:v>
                </c:pt>
                <c:pt idx="394">
                  <c:v>3.5672001838684002</c:v>
                </c:pt>
                <c:pt idx="395">
                  <c:v>3.5772101879119802</c:v>
                </c:pt>
                <c:pt idx="396">
                  <c:v>3.5888743400573699</c:v>
                </c:pt>
                <c:pt idx="397">
                  <c:v>3.60049200057983</c:v>
                </c:pt>
                <c:pt idx="398">
                  <c:v>3.6105363368988002</c:v>
                </c:pt>
                <c:pt idx="399">
                  <c:v>3.62219858169555</c:v>
                </c:pt>
                <c:pt idx="400">
                  <c:v>3.6338655948638898</c:v>
                </c:pt>
                <c:pt idx="401">
                  <c:v>3.64386582374572</c:v>
                </c:pt>
                <c:pt idx="402">
                  <c:v>3.6555259227752601</c:v>
                </c:pt>
                <c:pt idx="403">
                  <c:v>3.6671941280364901</c:v>
                </c:pt>
                <c:pt idx="404">
                  <c:v>3.6772115230560298</c:v>
                </c:pt>
                <c:pt idx="405">
                  <c:v>3.6872162818908598</c:v>
                </c:pt>
                <c:pt idx="406">
                  <c:v>3.6988542079925502</c:v>
                </c:pt>
                <c:pt idx="407">
                  <c:v>3.7088851928710902</c:v>
                </c:pt>
                <c:pt idx="408">
                  <c:v>3.7205252647399898</c:v>
                </c:pt>
                <c:pt idx="409">
                  <c:v>3.7321426868438698</c:v>
                </c:pt>
                <c:pt idx="410">
                  <c:v>3.7421989440917902</c:v>
                </c:pt>
                <c:pt idx="411">
                  <c:v>3.7522079944610498</c:v>
                </c:pt>
                <c:pt idx="412">
                  <c:v>3.7638137340545601</c:v>
                </c:pt>
                <c:pt idx="413">
                  <c:v>3.77387475967407</c:v>
                </c:pt>
                <c:pt idx="414">
                  <c:v>3.7855327129364</c:v>
                </c:pt>
                <c:pt idx="415">
                  <c:v>3.7971539497375399</c:v>
                </c:pt>
                <c:pt idx="416">
                  <c:v>3.8072021007537802</c:v>
                </c:pt>
                <c:pt idx="417">
                  <c:v>3.8188700675964302</c:v>
                </c:pt>
                <c:pt idx="418">
                  <c:v>3.83047175407409</c:v>
                </c:pt>
                <c:pt idx="419">
                  <c:v>3.8405482769012398</c:v>
                </c:pt>
                <c:pt idx="420">
                  <c:v>3.8521885871887198</c:v>
                </c:pt>
                <c:pt idx="421">
                  <c:v>3.8621966838836599</c:v>
                </c:pt>
                <c:pt idx="422">
                  <c:v>3.8722009658813401</c:v>
                </c:pt>
                <c:pt idx="423">
                  <c:v>3.88220858573913</c:v>
                </c:pt>
                <c:pt idx="424">
                  <c:v>3.8922221660614</c:v>
                </c:pt>
                <c:pt idx="425">
                  <c:v>3.9038803577422998</c:v>
                </c:pt>
                <c:pt idx="426">
                  <c:v>3.9155278205871502</c:v>
                </c:pt>
                <c:pt idx="427">
                  <c:v>3.92553257942199</c:v>
                </c:pt>
                <c:pt idx="428">
                  <c:v>3.9371910095214799</c:v>
                </c:pt>
                <c:pt idx="429">
                  <c:v>3.9472115039825399</c:v>
                </c:pt>
                <c:pt idx="430">
                  <c:v>3.9572112560272199</c:v>
                </c:pt>
                <c:pt idx="431">
                  <c:v>3.9688732624053902</c:v>
                </c:pt>
                <c:pt idx="432">
                  <c:v>3.97887682914733</c:v>
                </c:pt>
                <c:pt idx="433">
                  <c:v>3.9905219078063898</c:v>
                </c:pt>
                <c:pt idx="434">
                  <c:v>4.0022001266479403</c:v>
                </c:pt>
                <c:pt idx="435">
                  <c:v>4.01220655441284</c:v>
                </c:pt>
                <c:pt idx="436">
                  <c:v>4.0238714218139604</c:v>
                </c:pt>
                <c:pt idx="437">
                  <c:v>4.0355362892150799</c:v>
                </c:pt>
                <c:pt idx="438">
                  <c:v>4.0455408096313397</c:v>
                </c:pt>
                <c:pt idx="439">
                  <c:v>4.05718517303466</c:v>
                </c:pt>
                <c:pt idx="440">
                  <c:v>4.0688524246215803</c:v>
                </c:pt>
                <c:pt idx="441">
                  <c:v>4.0788822174072203</c:v>
                </c:pt>
                <c:pt idx="442">
                  <c:v>4.0905408859252903</c:v>
                </c:pt>
                <c:pt idx="443">
                  <c:v>4.1022043228149396</c:v>
                </c:pt>
                <c:pt idx="444">
                  <c:v>4.1122121810912997</c:v>
                </c:pt>
                <c:pt idx="445">
                  <c:v>4.1238584518432599</c:v>
                </c:pt>
                <c:pt idx="446">
                  <c:v>4.1355090141296298</c:v>
                </c:pt>
                <c:pt idx="447">
                  <c:v>4.1455426216125399</c:v>
                </c:pt>
                <c:pt idx="448">
                  <c:v>4.1572079658508301</c:v>
                </c:pt>
                <c:pt idx="449">
                  <c:v>4.1688723564147896</c:v>
                </c:pt>
                <c:pt idx="450">
                  <c:v>4.1805257797241202</c:v>
                </c:pt>
                <c:pt idx="451">
                  <c:v>4.1905274391174299</c:v>
                </c:pt>
                <c:pt idx="452">
                  <c:v>4.2021837234496999</c:v>
                </c:pt>
                <c:pt idx="453">
                  <c:v>4.2122011184692303</c:v>
                </c:pt>
                <c:pt idx="454">
                  <c:v>4.2222123146057102</c:v>
                </c:pt>
                <c:pt idx="455">
                  <c:v>4.2338624000549299</c:v>
                </c:pt>
                <c:pt idx="456">
                  <c:v>4.24387502670288</c:v>
                </c:pt>
                <c:pt idx="457">
                  <c:v>4.2555403709411603</c:v>
                </c:pt>
                <c:pt idx="458">
                  <c:v>4.2671790122985804</c:v>
                </c:pt>
                <c:pt idx="459">
                  <c:v>4.2772059440612704</c:v>
                </c:pt>
                <c:pt idx="460">
                  <c:v>4.2888712882995597</c:v>
                </c:pt>
                <c:pt idx="461">
                  <c:v>4.3005299568176198</c:v>
                </c:pt>
                <c:pt idx="462">
                  <c:v>4.3105373382568297</c:v>
                </c:pt>
                <c:pt idx="463">
                  <c:v>4.3221845626831001</c:v>
                </c:pt>
                <c:pt idx="464">
                  <c:v>4.3338456153869602</c:v>
                </c:pt>
                <c:pt idx="465">
                  <c:v>4.34387159347534</c:v>
                </c:pt>
                <c:pt idx="466">
                  <c:v>4.3538780212402299</c:v>
                </c:pt>
                <c:pt idx="467">
                  <c:v>4.3655242919921804</c:v>
                </c:pt>
                <c:pt idx="468">
                  <c:v>4.3755564689636204</c:v>
                </c:pt>
                <c:pt idx="469">
                  <c:v>4.3871932029724103</c:v>
                </c:pt>
                <c:pt idx="470">
                  <c:v>4.3988118171691797</c:v>
                </c:pt>
                <c:pt idx="471">
                  <c:v>4.4088706970214799</c:v>
                </c:pt>
                <c:pt idx="472">
                  <c:v>4.4188742637634197</c:v>
                </c:pt>
                <c:pt idx="473">
                  <c:v>4.4304771423339799</c:v>
                </c:pt>
                <c:pt idx="474">
                  <c:v>4.4405364990234304</c:v>
                </c:pt>
                <c:pt idx="475">
                  <c:v>4.4521927833557102</c:v>
                </c:pt>
                <c:pt idx="476">
                  <c:v>4.4637980461120597</c:v>
                </c:pt>
                <c:pt idx="477">
                  <c:v>4.47387266159057</c:v>
                </c:pt>
                <c:pt idx="478">
                  <c:v>4.4838771820068297</c:v>
                </c:pt>
                <c:pt idx="479">
                  <c:v>4.4938950538635201</c:v>
                </c:pt>
                <c:pt idx="480">
                  <c:v>4.5055451393127397</c:v>
                </c:pt>
                <c:pt idx="481">
                  <c:v>4.5171933174133301</c:v>
                </c:pt>
                <c:pt idx="482">
                  <c:v>4.5272021293640101</c:v>
                </c:pt>
                <c:pt idx="483">
                  <c:v>4.5388588905334402</c:v>
                </c:pt>
                <c:pt idx="484">
                  <c:v>4.5488719940185502</c:v>
                </c:pt>
                <c:pt idx="485">
                  <c:v>4.5588741302490199</c:v>
                </c:pt>
                <c:pt idx="486">
                  <c:v>4.5705389976501403</c:v>
                </c:pt>
                <c:pt idx="487">
                  <c:v>4.5805392265319798</c:v>
                </c:pt>
                <c:pt idx="488">
                  <c:v>4.5905408859252903</c:v>
                </c:pt>
                <c:pt idx="489">
                  <c:v>4.6021862030029199</c:v>
                </c:pt>
                <c:pt idx="490">
                  <c:v>4.6122069358825604</c:v>
                </c:pt>
                <c:pt idx="491">
                  <c:v>4.6238880157470703</c:v>
                </c:pt>
                <c:pt idx="492">
                  <c:v>4.6355242729187003</c:v>
                </c:pt>
                <c:pt idx="493">
                  <c:v>4.6455392837524396</c:v>
                </c:pt>
                <c:pt idx="494">
                  <c:v>4.6571927070617596</c:v>
                </c:pt>
                <c:pt idx="495">
                  <c:v>4.6688532829284597</c:v>
                </c:pt>
                <c:pt idx="496">
                  <c:v>4.6788787841796804</c:v>
                </c:pt>
                <c:pt idx="497">
                  <c:v>4.6888804435729901</c:v>
                </c:pt>
                <c:pt idx="498">
                  <c:v>4.70053911209106</c:v>
                </c:pt>
                <c:pt idx="499">
                  <c:v>4.7105555534362704</c:v>
                </c:pt>
                <c:pt idx="500">
                  <c:v>4.72218513488769</c:v>
                </c:pt>
                <c:pt idx="501">
                  <c:v>4.7338361740112296</c:v>
                </c:pt>
                <c:pt idx="502">
                  <c:v>4.7438693046569798</c:v>
                </c:pt>
                <c:pt idx="503">
                  <c:v>4.7555375099182102</c:v>
                </c:pt>
                <c:pt idx="504">
                  <c:v>4.7672038078308097</c:v>
                </c:pt>
                <c:pt idx="505">
                  <c:v>4.7772178649902299</c:v>
                </c:pt>
                <c:pt idx="506">
                  <c:v>4.7888593673706001</c:v>
                </c:pt>
                <c:pt idx="507">
                  <c:v>4.8005175590515101</c:v>
                </c:pt>
                <c:pt idx="508">
                  <c:v>4.8105354309081996</c:v>
                </c:pt>
                <c:pt idx="509">
                  <c:v>4.8222012519836399</c:v>
                </c:pt>
                <c:pt idx="510">
                  <c:v>4.83386135101318</c:v>
                </c:pt>
                <c:pt idx="511">
                  <c:v>4.8438730239868102</c:v>
                </c:pt>
                <c:pt idx="512">
                  <c:v>4.8555331230163503</c:v>
                </c:pt>
                <c:pt idx="513">
                  <c:v>4.86718225479125</c:v>
                </c:pt>
                <c:pt idx="514">
                  <c:v>4.8772068023681596</c:v>
                </c:pt>
                <c:pt idx="515">
                  <c:v>4.8888807296752903</c:v>
                </c:pt>
                <c:pt idx="516">
                  <c:v>4.9005351066589302</c:v>
                </c:pt>
                <c:pt idx="517">
                  <c:v>4.9105420112609801</c:v>
                </c:pt>
                <c:pt idx="518">
                  <c:v>4.9222030639648402</c:v>
                </c:pt>
                <c:pt idx="519">
                  <c:v>4.9338226318359304</c:v>
                </c:pt>
                <c:pt idx="520">
                  <c:v>4.9438657760620099</c:v>
                </c:pt>
                <c:pt idx="521">
                  <c:v>4.9538688659667898</c:v>
                </c:pt>
                <c:pt idx="522">
                  <c:v>4.9655008316040004</c:v>
                </c:pt>
                <c:pt idx="523">
                  <c:v>4.9755473136901802</c:v>
                </c:pt>
                <c:pt idx="524">
                  <c:v>4.9871983528137198</c:v>
                </c:pt>
                <c:pt idx="525">
                  <c:v>4.9988088607787997</c:v>
                </c:pt>
                <c:pt idx="526">
                  <c:v>5.0088772773742596</c:v>
                </c:pt>
                <c:pt idx="527">
                  <c:v>5.0205402374267498</c:v>
                </c:pt>
                <c:pt idx="528">
                  <c:v>5.03218173980712</c:v>
                </c:pt>
                <c:pt idx="529">
                  <c:v>5.0422134399414</c:v>
                </c:pt>
                <c:pt idx="530">
                  <c:v>5.0538592338562003</c:v>
                </c:pt>
                <c:pt idx="531">
                  <c:v>5.0654911994934002</c:v>
                </c:pt>
                <c:pt idx="532">
                  <c:v>5.07554006576538</c:v>
                </c:pt>
                <c:pt idx="533">
                  <c:v>5.0855450630187899</c:v>
                </c:pt>
                <c:pt idx="534">
                  <c:v>5.0971655845642001</c:v>
                </c:pt>
                <c:pt idx="535">
                  <c:v>5.1072111129760698</c:v>
                </c:pt>
                <c:pt idx="536">
                  <c:v>5.1188583374023402</c:v>
                </c:pt>
                <c:pt idx="537">
                  <c:v>5.1304631233215297</c:v>
                </c:pt>
                <c:pt idx="538">
                  <c:v>5.1405339241027797</c:v>
                </c:pt>
                <c:pt idx="539">
                  <c:v>5.1505408287048304</c:v>
                </c:pt>
                <c:pt idx="540">
                  <c:v>5.1605539321899396</c:v>
                </c:pt>
                <c:pt idx="541">
                  <c:v>5.1722135543823198</c:v>
                </c:pt>
                <c:pt idx="542">
                  <c:v>5.1838641166687003</c:v>
                </c:pt>
                <c:pt idx="543">
                  <c:v>5.1938796043395898</c:v>
                </c:pt>
                <c:pt idx="544">
                  <c:v>5.2055339813232404</c:v>
                </c:pt>
                <c:pt idx="545">
                  <c:v>5.2155394554138104</c:v>
                </c:pt>
                <c:pt idx="546">
                  <c:v>5.2255463600158603</c:v>
                </c:pt>
                <c:pt idx="547">
                  <c:v>5.2372045516967702</c:v>
                </c:pt>
                <c:pt idx="548">
                  <c:v>5.2488656044006303</c:v>
                </c:pt>
                <c:pt idx="549">
                  <c:v>5.2588729858398402</c:v>
                </c:pt>
                <c:pt idx="550">
                  <c:v>5.2705283164978001</c:v>
                </c:pt>
                <c:pt idx="551">
                  <c:v>5.2805519104003897</c:v>
                </c:pt>
                <c:pt idx="552">
                  <c:v>5.29056549072265</c:v>
                </c:pt>
                <c:pt idx="553">
                  <c:v>5.30220222473144</c:v>
                </c:pt>
                <c:pt idx="554">
                  <c:v>5.3122081756591699</c:v>
                </c:pt>
                <c:pt idx="555">
                  <c:v>5.3238625526428196</c:v>
                </c:pt>
                <c:pt idx="556">
                  <c:v>5.33552742004394</c:v>
                </c:pt>
                <c:pt idx="557">
                  <c:v>5.34553623199462</c:v>
                </c:pt>
                <c:pt idx="558">
                  <c:v>5.35554647445678</c:v>
                </c:pt>
                <c:pt idx="559">
                  <c:v>5.3672018051147399</c:v>
                </c:pt>
                <c:pt idx="560">
                  <c:v>5.3772177696228001</c:v>
                </c:pt>
                <c:pt idx="561">
                  <c:v>5.3888645172119096</c:v>
                </c:pt>
                <c:pt idx="562">
                  <c:v>5.4005055427551198</c:v>
                </c:pt>
                <c:pt idx="563">
                  <c:v>5.4105381965637198</c:v>
                </c:pt>
                <c:pt idx="564">
                  <c:v>5.4222002029418901</c:v>
                </c:pt>
                <c:pt idx="565">
                  <c:v>5.4338626861572203</c:v>
                </c:pt>
                <c:pt idx="566">
                  <c:v>5.4438796043395898</c:v>
                </c:pt>
                <c:pt idx="567">
                  <c:v>5.4555172920226997</c:v>
                </c:pt>
                <c:pt idx="568">
                  <c:v>5.46718406677246</c:v>
                </c:pt>
                <c:pt idx="569">
                  <c:v>5.4772057533264098</c:v>
                </c:pt>
                <c:pt idx="570">
                  <c:v>5.4872112274169904</c:v>
                </c:pt>
                <c:pt idx="571">
                  <c:v>5.4988451004028303</c:v>
                </c:pt>
                <c:pt idx="572">
                  <c:v>5.5088734626770002</c:v>
                </c:pt>
                <c:pt idx="573">
                  <c:v>5.5205230712890598</c:v>
                </c:pt>
                <c:pt idx="574">
                  <c:v>5.5321464538574201</c:v>
                </c:pt>
                <c:pt idx="575">
                  <c:v>5.5422029495239196</c:v>
                </c:pt>
                <c:pt idx="576">
                  <c:v>5.5538749694824201</c:v>
                </c:pt>
                <c:pt idx="577">
                  <c:v>5.5655169486999503</c:v>
                </c:pt>
                <c:pt idx="578">
                  <c:v>5.5755519866943297</c:v>
                </c:pt>
                <c:pt idx="579">
                  <c:v>5.5871958732604901</c:v>
                </c:pt>
                <c:pt idx="580">
                  <c:v>5.5988082885742099</c:v>
                </c:pt>
                <c:pt idx="581">
                  <c:v>5.60886526107788</c:v>
                </c:pt>
                <c:pt idx="582">
                  <c:v>5.6205329895019496</c:v>
                </c:pt>
                <c:pt idx="583">
                  <c:v>5.6321625709533603</c:v>
                </c:pt>
                <c:pt idx="584">
                  <c:v>5.6422033309936497</c:v>
                </c:pt>
                <c:pt idx="585">
                  <c:v>5.6538639068603498</c:v>
                </c:pt>
                <c:pt idx="586">
                  <c:v>5.6654887199401802</c:v>
                </c:pt>
                <c:pt idx="587">
                  <c:v>5.6755466461181596</c:v>
                </c:pt>
                <c:pt idx="588">
                  <c:v>5.6872153282165501</c:v>
                </c:pt>
                <c:pt idx="589">
                  <c:v>5.69885206222534</c:v>
                </c:pt>
                <c:pt idx="590">
                  <c:v>5.7088885307312003</c:v>
                </c:pt>
                <c:pt idx="591">
                  <c:v>5.7205214500427202</c:v>
                </c:pt>
                <c:pt idx="592">
                  <c:v>5.7321453094482404</c:v>
                </c:pt>
                <c:pt idx="593">
                  <c:v>5.7422008514404199</c:v>
                </c:pt>
                <c:pt idx="594">
                  <c:v>5.7522082328796298</c:v>
                </c:pt>
                <c:pt idx="595">
                  <c:v>5.76381063461303</c:v>
                </c:pt>
                <c:pt idx="596">
                  <c:v>5.7738790512084899</c:v>
                </c:pt>
                <c:pt idx="597">
                  <c:v>5.7855305671691797</c:v>
                </c:pt>
                <c:pt idx="598">
                  <c:v>5.7971386909484801</c:v>
                </c:pt>
                <c:pt idx="599">
                  <c:v>5.80720663070678</c:v>
                </c:pt>
                <c:pt idx="600">
                  <c:v>5.8188700675964302</c:v>
                </c:pt>
                <c:pt idx="601">
                  <c:v>5.83046197891235</c:v>
                </c:pt>
                <c:pt idx="602">
                  <c:v>5.8405585289001403</c:v>
                </c:pt>
                <c:pt idx="603">
                  <c:v>5.8521885871887198</c:v>
                </c:pt>
                <c:pt idx="604">
                  <c:v>5.8637976646423304</c:v>
                </c:pt>
                <c:pt idx="605">
                  <c:v>5.8738703727722097</c:v>
                </c:pt>
                <c:pt idx="606">
                  <c:v>5.8855319023132298</c:v>
                </c:pt>
                <c:pt idx="607">
                  <c:v>5.8955426216125399</c:v>
                </c:pt>
                <c:pt idx="608">
                  <c:v>5.9055466651916504</c:v>
                </c:pt>
                <c:pt idx="609">
                  <c:v>5.9171929359436</c:v>
                </c:pt>
                <c:pt idx="610">
                  <c:v>5.9272050857543901</c:v>
                </c:pt>
                <c:pt idx="611">
                  <c:v>5.9388675689697203</c:v>
                </c:pt>
                <c:pt idx="612">
                  <c:v>5.9488797187805096</c:v>
                </c:pt>
                <c:pt idx="613">
                  <c:v>5.9588890075683496</c:v>
                </c:pt>
                <c:pt idx="614">
                  <c:v>5.9705405235290501</c:v>
                </c:pt>
                <c:pt idx="615">
                  <c:v>5.9805488586425701</c:v>
                </c:pt>
                <c:pt idx="616">
                  <c:v>5.9921894073486301</c:v>
                </c:pt>
                <c:pt idx="617">
                  <c:v>6.0021982192993102</c:v>
                </c:pt>
                <c:pt idx="618">
                  <c:v>6.0122098922729403</c:v>
                </c:pt>
                <c:pt idx="619">
                  <c:v>6.0238780975341699</c:v>
                </c:pt>
                <c:pt idx="620">
                  <c:v>6.0355296134948704</c:v>
                </c:pt>
                <c:pt idx="621">
                  <c:v>6.0455374717712402</c:v>
                </c:pt>
                <c:pt idx="622">
                  <c:v>6.0571880340576101</c:v>
                </c:pt>
                <c:pt idx="623">
                  <c:v>6.0688505172729403</c:v>
                </c:pt>
                <c:pt idx="624">
                  <c:v>6.0788807868957502</c:v>
                </c:pt>
                <c:pt idx="625">
                  <c:v>6.0905461311340297</c:v>
                </c:pt>
                <c:pt idx="626">
                  <c:v>6.1022062301635698</c:v>
                </c:pt>
                <c:pt idx="627">
                  <c:v>6.1122078895568803</c:v>
                </c:pt>
                <c:pt idx="628">
                  <c:v>6.1238560676574698</c:v>
                </c:pt>
                <c:pt idx="629">
                  <c:v>6.1355075836181596</c:v>
                </c:pt>
                <c:pt idx="630">
                  <c:v>6.1455407142639098</c:v>
                </c:pt>
                <c:pt idx="631">
                  <c:v>6.1572055816650302</c:v>
                </c:pt>
                <c:pt idx="632">
                  <c:v>6.1688709259033203</c:v>
                </c:pt>
                <c:pt idx="633">
                  <c:v>6.1788730621337802</c:v>
                </c:pt>
                <c:pt idx="634">
                  <c:v>6.1905283927917401</c:v>
                </c:pt>
                <c:pt idx="635">
                  <c:v>6.2021846771240199</c:v>
                </c:pt>
                <c:pt idx="636">
                  <c:v>6.2122049331665004</c:v>
                </c:pt>
                <c:pt idx="637">
                  <c:v>6.2222094535827601</c:v>
                </c:pt>
                <c:pt idx="638">
                  <c:v>6.2338619232177699</c:v>
                </c:pt>
                <c:pt idx="639">
                  <c:v>6.24387502670288</c:v>
                </c:pt>
                <c:pt idx="640">
                  <c:v>6.2555379867553702</c:v>
                </c:pt>
                <c:pt idx="641">
                  <c:v>6.2671766281127903</c:v>
                </c:pt>
                <c:pt idx="642">
                  <c:v>6.2772049903869602</c:v>
                </c:pt>
                <c:pt idx="643">
                  <c:v>6.2872056961059499</c:v>
                </c:pt>
                <c:pt idx="644">
                  <c:v>6.2988204956054599</c:v>
                </c:pt>
                <c:pt idx="645">
                  <c:v>6.3088746070861799</c:v>
                </c:pt>
                <c:pt idx="646">
                  <c:v>6.3205232620239196</c:v>
                </c:pt>
                <c:pt idx="647">
                  <c:v>6.33214807510375</c:v>
                </c:pt>
                <c:pt idx="648">
                  <c:v>6.3422050476074201</c:v>
                </c:pt>
                <c:pt idx="649">
                  <c:v>6.3538751602172798</c:v>
                </c:pt>
                <c:pt idx="650">
                  <c:v>6.3655300140380797</c:v>
                </c:pt>
                <c:pt idx="651">
                  <c:v>6.3755540847778303</c:v>
                </c:pt>
                <c:pt idx="652">
                  <c:v>6.3871941566467196</c:v>
                </c:pt>
                <c:pt idx="653">
                  <c:v>6.3988151550292898</c:v>
                </c:pt>
                <c:pt idx="654">
                  <c:v>6.40887022018432</c:v>
                </c:pt>
                <c:pt idx="655">
                  <c:v>6.4188704490661603</c:v>
                </c:pt>
                <c:pt idx="656">
                  <c:v>6.4304738044738698</c:v>
                </c:pt>
                <c:pt idx="657">
                  <c:v>6.4405355453491202</c:v>
                </c:pt>
                <c:pt idx="658">
                  <c:v>6.4521903991699201</c:v>
                </c:pt>
                <c:pt idx="659">
                  <c:v>6.4638071060180602</c:v>
                </c:pt>
                <c:pt idx="660">
                  <c:v>6.4738702774047798</c:v>
                </c:pt>
                <c:pt idx="661">
                  <c:v>6.4838781356811497</c:v>
                </c:pt>
                <c:pt idx="662">
                  <c:v>6.49389171600341</c:v>
                </c:pt>
                <c:pt idx="663">
                  <c:v>6.5055441856384197</c:v>
                </c:pt>
                <c:pt idx="664">
                  <c:v>6.5171937942504803</c:v>
                </c:pt>
                <c:pt idx="665">
                  <c:v>6.5288486480712802</c:v>
                </c:pt>
                <c:pt idx="666">
                  <c:v>6.53885746002197</c:v>
                </c:pt>
                <c:pt idx="667">
                  <c:v>6.5488715171813903</c:v>
                </c:pt>
                <c:pt idx="668">
                  <c:v>6.5588755607604901</c:v>
                </c:pt>
                <c:pt idx="669">
                  <c:v>6.5705461502075098</c:v>
                </c:pt>
                <c:pt idx="670">
                  <c:v>6.5822029113769496</c:v>
                </c:pt>
                <c:pt idx="671">
                  <c:v>6.5922136306762598</c:v>
                </c:pt>
                <c:pt idx="672">
                  <c:v>6.6038680076599103</c:v>
                </c:pt>
                <c:pt idx="673">
                  <c:v>6.6138753890991202</c:v>
                </c:pt>
                <c:pt idx="674">
                  <c:v>6.6238803863525302</c:v>
                </c:pt>
                <c:pt idx="675">
                  <c:v>6.6355295181274396</c:v>
                </c:pt>
                <c:pt idx="676">
                  <c:v>6.6455388069152797</c:v>
                </c:pt>
                <c:pt idx="677">
                  <c:v>6.6571893692016602</c:v>
                </c:pt>
                <c:pt idx="678">
                  <c:v>6.6688671112060502</c:v>
                </c:pt>
                <c:pt idx="679">
                  <c:v>6.6788754463195801</c:v>
                </c:pt>
                <c:pt idx="680">
                  <c:v>6.6888828277587802</c:v>
                </c:pt>
                <c:pt idx="681">
                  <c:v>6.7005352973937899</c:v>
                </c:pt>
                <c:pt idx="682">
                  <c:v>6.71054887771606</c:v>
                </c:pt>
                <c:pt idx="683">
                  <c:v>6.7221894264221103</c:v>
                </c:pt>
                <c:pt idx="684">
                  <c:v>6.7338333129882804</c:v>
                </c:pt>
                <c:pt idx="685">
                  <c:v>6.7438688278198198</c:v>
                </c:pt>
                <c:pt idx="686">
                  <c:v>6.7538704872131303</c:v>
                </c:pt>
                <c:pt idx="687">
                  <c:v>6.7655067443847603</c:v>
                </c:pt>
                <c:pt idx="688">
                  <c:v>6.77555131912231</c:v>
                </c:pt>
                <c:pt idx="689">
                  <c:v>6.7871832847595197</c:v>
                </c:pt>
                <c:pt idx="690">
                  <c:v>6.7988286018371502</c:v>
                </c:pt>
                <c:pt idx="691">
                  <c:v>6.8088707923889098</c:v>
                </c:pt>
                <c:pt idx="692">
                  <c:v>6.8188714981079102</c:v>
                </c:pt>
                <c:pt idx="693">
                  <c:v>6.8304657936096103</c:v>
                </c:pt>
                <c:pt idx="694">
                  <c:v>6.8405566215515101</c:v>
                </c:pt>
                <c:pt idx="695">
                  <c:v>6.8521871566772399</c:v>
                </c:pt>
                <c:pt idx="696">
                  <c:v>6.8621959686279199</c:v>
                </c:pt>
                <c:pt idx="697">
                  <c:v>6.8721995353698704</c:v>
                </c:pt>
                <c:pt idx="698">
                  <c:v>6.8822102546691797</c:v>
                </c:pt>
                <c:pt idx="699">
                  <c:v>6.8922252655029199</c:v>
                </c:pt>
                <c:pt idx="700">
                  <c:v>6.9038748741149902</c:v>
                </c:pt>
                <c:pt idx="701">
                  <c:v>6.9155340194702104</c:v>
                </c:pt>
                <c:pt idx="702">
                  <c:v>6.9255342483520499</c:v>
                </c:pt>
                <c:pt idx="703">
                  <c:v>6.9371867179870597</c:v>
                </c:pt>
                <c:pt idx="704">
                  <c:v>6.9472093582153303</c:v>
                </c:pt>
                <c:pt idx="705">
                  <c:v>6.9589033126831001</c:v>
                </c:pt>
                <c:pt idx="706">
                  <c:v>6.97054100036621</c:v>
                </c:pt>
                <c:pt idx="707">
                  <c:v>6.9805426597595197</c:v>
                </c:pt>
                <c:pt idx="708">
                  <c:v>6.9922103881835902</c:v>
                </c:pt>
                <c:pt idx="709">
                  <c:v>7.0038647651672301</c:v>
                </c:pt>
                <c:pt idx="710">
                  <c:v>7.01387166976928</c:v>
                </c:pt>
                <c:pt idx="711">
                  <c:v>7.0238823890686</c:v>
                </c:pt>
                <c:pt idx="712">
                  <c:v>7.0355262756347603</c:v>
                </c:pt>
                <c:pt idx="713">
                  <c:v>7.0455379486083896</c:v>
                </c:pt>
                <c:pt idx="714">
                  <c:v>7.0571932792663503</c:v>
                </c:pt>
                <c:pt idx="715">
                  <c:v>7.0688486099243102</c:v>
                </c:pt>
                <c:pt idx="716">
                  <c:v>7.0788822174072203</c:v>
                </c:pt>
                <c:pt idx="717">
                  <c:v>7.09055376052856</c:v>
                </c:pt>
                <c:pt idx="718">
                  <c:v>7.1022033691406197</c:v>
                </c:pt>
                <c:pt idx="719">
                  <c:v>7.1122097969055096</c:v>
                </c:pt>
                <c:pt idx="720">
                  <c:v>7.1238732337951598</c:v>
                </c:pt>
                <c:pt idx="721">
                  <c:v>7.1355018615722603</c:v>
                </c:pt>
                <c:pt idx="722">
                  <c:v>7.1455388069152797</c:v>
                </c:pt>
                <c:pt idx="723">
                  <c:v>7.1555428504943803</c:v>
                </c:pt>
                <c:pt idx="724">
                  <c:v>7.1671977043151802</c:v>
                </c:pt>
                <c:pt idx="725">
                  <c:v>7.1772160530090297</c:v>
                </c:pt>
                <c:pt idx="726">
                  <c:v>7.1888666152954102</c:v>
                </c:pt>
                <c:pt idx="727">
                  <c:v>7.2005128860473597</c:v>
                </c:pt>
                <c:pt idx="728">
                  <c:v>7.2105460166931099</c:v>
                </c:pt>
                <c:pt idx="729">
                  <c:v>7.2222037315368599</c:v>
                </c:pt>
                <c:pt idx="730">
                  <c:v>7.2338638305664</c:v>
                </c:pt>
                <c:pt idx="731">
                  <c:v>7.2438712120056099</c:v>
                </c:pt>
                <c:pt idx="732">
                  <c:v>7.2555370330810502</c:v>
                </c:pt>
                <c:pt idx="733">
                  <c:v>7.2671794891357404</c:v>
                </c:pt>
                <c:pt idx="734">
                  <c:v>7.2772068977355904</c:v>
                </c:pt>
                <c:pt idx="735">
                  <c:v>7.2888708114623997</c:v>
                </c:pt>
                <c:pt idx="736">
                  <c:v>7.30053281784057</c:v>
                </c:pt>
                <c:pt idx="737">
                  <c:v>7.3105363845825098</c:v>
                </c:pt>
                <c:pt idx="738">
                  <c:v>7.3221874237060502</c:v>
                </c:pt>
                <c:pt idx="739">
                  <c:v>7.3338460922241202</c:v>
                </c:pt>
                <c:pt idx="740">
                  <c:v>7.34387111663818</c:v>
                </c:pt>
                <c:pt idx="741">
                  <c:v>7.3538784980773899</c:v>
                </c:pt>
                <c:pt idx="742">
                  <c:v>7.3655185699462802</c:v>
                </c:pt>
                <c:pt idx="743">
                  <c:v>7.3755526542663503</c:v>
                </c:pt>
                <c:pt idx="744">
                  <c:v>7.3871984481811497</c:v>
                </c:pt>
                <c:pt idx="745">
                  <c:v>7.3988142013549796</c:v>
                </c:pt>
                <c:pt idx="746">
                  <c:v>7.4088716506957999</c:v>
                </c:pt>
                <c:pt idx="747">
                  <c:v>7.4188752174377397</c:v>
                </c:pt>
                <c:pt idx="748">
                  <c:v>7.4304757118225</c:v>
                </c:pt>
                <c:pt idx="749">
                  <c:v>7.4405345916748002</c:v>
                </c:pt>
                <c:pt idx="750">
                  <c:v>7.4521946907043404</c:v>
                </c:pt>
                <c:pt idx="751">
                  <c:v>7.4638032913207999</c:v>
                </c:pt>
                <c:pt idx="752">
                  <c:v>7.4738669395446697</c:v>
                </c:pt>
                <c:pt idx="753">
                  <c:v>7.4838757514953604</c:v>
                </c:pt>
                <c:pt idx="754">
                  <c:v>7.4938869476318297</c:v>
                </c:pt>
                <c:pt idx="755">
                  <c:v>7.5055460929870597</c:v>
                </c:pt>
                <c:pt idx="756">
                  <c:v>7.51718997955322</c:v>
                </c:pt>
                <c:pt idx="757">
                  <c:v>7.5272021293640101</c:v>
                </c:pt>
                <c:pt idx="758">
                  <c:v>7.5388588905334402</c:v>
                </c:pt>
                <c:pt idx="759">
                  <c:v>7.5488734245300204</c:v>
                </c:pt>
                <c:pt idx="760">
                  <c:v>7.5605516433715803</c:v>
                </c:pt>
                <c:pt idx="761">
                  <c:v>7.5722107887268004</c:v>
                </c:pt>
                <c:pt idx="762">
                  <c:v>7.5838656425476003</c:v>
                </c:pt>
                <c:pt idx="763">
                  <c:v>7.5938796997070304</c:v>
                </c:pt>
                <c:pt idx="764">
                  <c:v>7.6055450439453098</c:v>
                </c:pt>
                <c:pt idx="765">
                  <c:v>7.6155467033386204</c:v>
                </c:pt>
                <c:pt idx="766">
                  <c:v>7.6255712509155202</c:v>
                </c:pt>
                <c:pt idx="767">
                  <c:v>7.6372041702270499</c:v>
                </c:pt>
                <c:pt idx="768">
                  <c:v>7.6472067832946697</c:v>
                </c:pt>
                <c:pt idx="769">
                  <c:v>7.6588511466979901</c:v>
                </c:pt>
                <c:pt idx="770">
                  <c:v>7.66886281967163</c:v>
                </c:pt>
                <c:pt idx="771">
                  <c:v>7.6788783073425204</c:v>
                </c:pt>
                <c:pt idx="772">
                  <c:v>7.6888833045959402</c:v>
                </c:pt>
                <c:pt idx="773">
                  <c:v>7.7005386352539</c:v>
                </c:pt>
                <c:pt idx="774">
                  <c:v>7.7105474472045801</c:v>
                </c:pt>
                <c:pt idx="775">
                  <c:v>7.72218513488769</c:v>
                </c:pt>
                <c:pt idx="776">
                  <c:v>7.7338395118713299</c:v>
                </c:pt>
                <c:pt idx="777">
                  <c:v>7.7438645362854004</c:v>
                </c:pt>
                <c:pt idx="778">
                  <c:v>7.7538733482360804</c:v>
                </c:pt>
                <c:pt idx="779">
                  <c:v>7.7655029296875</c:v>
                </c:pt>
                <c:pt idx="780">
                  <c:v>7.7755489349365199</c:v>
                </c:pt>
                <c:pt idx="781">
                  <c:v>7.7871880531311</c:v>
                </c:pt>
                <c:pt idx="782">
                  <c:v>7.7988305091857901</c:v>
                </c:pt>
                <c:pt idx="783">
                  <c:v>7.8088746070861799</c:v>
                </c:pt>
                <c:pt idx="784">
                  <c:v>7.8205394744873002</c:v>
                </c:pt>
                <c:pt idx="785">
                  <c:v>7.83217000961303</c:v>
                </c:pt>
                <c:pt idx="786">
                  <c:v>7.8422050476074201</c:v>
                </c:pt>
                <c:pt idx="787">
                  <c:v>7.8538579940795801</c:v>
                </c:pt>
                <c:pt idx="788">
                  <c:v>7.8654804229736301</c:v>
                </c:pt>
                <c:pt idx="789">
                  <c:v>7.8755373954772896</c:v>
                </c:pt>
                <c:pt idx="790">
                  <c:v>7.8872094154357901</c:v>
                </c:pt>
                <c:pt idx="791">
                  <c:v>7.8988399505615199</c:v>
                </c:pt>
                <c:pt idx="792">
                  <c:v>7.9088854789733798</c:v>
                </c:pt>
                <c:pt idx="793">
                  <c:v>7.9205212593078604</c:v>
                </c:pt>
                <c:pt idx="794">
                  <c:v>7.9321308135986301</c:v>
                </c:pt>
                <c:pt idx="795">
                  <c:v>7.9421963691711399</c:v>
                </c:pt>
                <c:pt idx="796">
                  <c:v>7.9538693428039497</c:v>
                </c:pt>
                <c:pt idx="797">
                  <c:v>7.9655132293701101</c:v>
                </c:pt>
                <c:pt idx="798">
                  <c:v>7.97554588317871</c:v>
                </c:pt>
                <c:pt idx="799">
                  <c:v>7.98719930648803</c:v>
                </c:pt>
                <c:pt idx="800">
                  <c:v>7.9988198280334402</c:v>
                </c:pt>
                <c:pt idx="801">
                  <c:v>8.0088777542114205</c:v>
                </c:pt>
                <c:pt idx="802">
                  <c:v>8.0205421447753906</c:v>
                </c:pt>
                <c:pt idx="803">
                  <c:v>8.0321760177612305</c:v>
                </c:pt>
                <c:pt idx="804">
                  <c:v>8.0422124862670792</c:v>
                </c:pt>
                <c:pt idx="805">
                  <c:v>8.0538616180419904</c:v>
                </c:pt>
                <c:pt idx="806">
                  <c:v>8.0654888153076101</c:v>
                </c:pt>
                <c:pt idx="807">
                  <c:v>8.0755357742309499</c:v>
                </c:pt>
                <c:pt idx="808">
                  <c:v>8.0855484008788991</c:v>
                </c:pt>
                <c:pt idx="809">
                  <c:v>8.0971565246581996</c:v>
                </c:pt>
                <c:pt idx="810">
                  <c:v>8.1072082519531197</c:v>
                </c:pt>
                <c:pt idx="811">
                  <c:v>8.1188592910766602</c:v>
                </c:pt>
                <c:pt idx="812">
                  <c:v>8.1304655075073207</c:v>
                </c:pt>
                <c:pt idx="813">
                  <c:v>8.1405324935912997</c:v>
                </c:pt>
                <c:pt idx="814">
                  <c:v>8.1505384445190394</c:v>
                </c:pt>
                <c:pt idx="815">
                  <c:v>8.1605539321899396</c:v>
                </c:pt>
                <c:pt idx="816">
                  <c:v>8.1722097396850497</c:v>
                </c:pt>
                <c:pt idx="817">
                  <c:v>8.1838626861572195</c:v>
                </c:pt>
                <c:pt idx="818">
                  <c:v>8.1938810348510707</c:v>
                </c:pt>
                <c:pt idx="819">
                  <c:v>8.2055311203002894</c:v>
                </c:pt>
                <c:pt idx="820">
                  <c:v>8.2155389785766602</c:v>
                </c:pt>
                <c:pt idx="821">
                  <c:v>8.2272243499755806</c:v>
                </c:pt>
                <c:pt idx="822">
                  <c:v>8.2388763427734304</c:v>
                </c:pt>
                <c:pt idx="823">
                  <c:v>8.2505302429199201</c:v>
                </c:pt>
                <c:pt idx="824">
                  <c:v>8.2605495452880806</c:v>
                </c:pt>
                <c:pt idx="825">
                  <c:v>8.2722091674804599</c:v>
                </c:pt>
                <c:pt idx="826">
                  <c:v>8.2822141647338796</c:v>
                </c:pt>
                <c:pt idx="827">
                  <c:v>8.2922496795654208</c:v>
                </c:pt>
                <c:pt idx="828">
                  <c:v>8.3038768768310494</c:v>
                </c:pt>
                <c:pt idx="829">
                  <c:v>8.3155441284179599</c:v>
                </c:pt>
                <c:pt idx="830">
                  <c:v>8.3271713256835902</c:v>
                </c:pt>
                <c:pt idx="831">
                  <c:v>8.3371877670287997</c:v>
                </c:pt>
                <c:pt idx="832">
                  <c:v>8.3472080230712802</c:v>
                </c:pt>
                <c:pt idx="833">
                  <c:v>8.3572187423706001</c:v>
                </c:pt>
                <c:pt idx="834">
                  <c:v>8.3688631057739205</c:v>
                </c:pt>
                <c:pt idx="835">
                  <c:v>8.3788766860961896</c:v>
                </c:pt>
                <c:pt idx="836">
                  <c:v>8.3905248641967702</c:v>
                </c:pt>
                <c:pt idx="837">
                  <c:v>8.4021892547607404</c:v>
                </c:pt>
                <c:pt idx="838">
                  <c:v>8.4122114181518501</c:v>
                </c:pt>
                <c:pt idx="839">
                  <c:v>8.4238710403442294</c:v>
                </c:pt>
                <c:pt idx="840">
                  <c:v>8.4355249404907209</c:v>
                </c:pt>
                <c:pt idx="841">
                  <c:v>8.4455413818359304</c:v>
                </c:pt>
                <c:pt idx="842">
                  <c:v>8.4571943283081001</c:v>
                </c:pt>
                <c:pt idx="843">
                  <c:v>8.4688405990600497</c:v>
                </c:pt>
                <c:pt idx="844">
                  <c:v>8.4788780212402308</c:v>
                </c:pt>
                <c:pt idx="845">
                  <c:v>8.4905519485473597</c:v>
                </c:pt>
                <c:pt idx="846">
                  <c:v>8.5022077560424805</c:v>
                </c:pt>
                <c:pt idx="847">
                  <c:v>8.5138568878173793</c:v>
                </c:pt>
                <c:pt idx="848">
                  <c:v>8.5255041122436506</c:v>
                </c:pt>
                <c:pt idx="849">
                  <c:v>8.5371828079223597</c:v>
                </c:pt>
                <c:pt idx="850">
                  <c:v>8.5472021102905202</c:v>
                </c:pt>
                <c:pt idx="851">
                  <c:v>8.5572195053100497</c:v>
                </c:pt>
                <c:pt idx="852">
                  <c:v>8.56886482238769</c:v>
                </c:pt>
                <c:pt idx="853">
                  <c:v>8.5788784027099592</c:v>
                </c:pt>
                <c:pt idx="854">
                  <c:v>8.5905342102050692</c:v>
                </c:pt>
                <c:pt idx="855">
                  <c:v>8.6021928787231392</c:v>
                </c:pt>
                <c:pt idx="856">
                  <c:v>8.6122064590454102</c:v>
                </c:pt>
                <c:pt idx="857">
                  <c:v>8.6238756179809499</c:v>
                </c:pt>
                <c:pt idx="858">
                  <c:v>8.6355218887329102</c:v>
                </c:pt>
                <c:pt idx="859">
                  <c:v>8.6455383300781197</c:v>
                </c:pt>
                <c:pt idx="860">
                  <c:v>8.6571836471557599</c:v>
                </c:pt>
                <c:pt idx="861">
                  <c:v>8.6671848297119105</c:v>
                </c:pt>
                <c:pt idx="862">
                  <c:v>8.6772146224975497</c:v>
                </c:pt>
                <c:pt idx="863">
                  <c:v>8.6888818740844709</c:v>
                </c:pt>
                <c:pt idx="864">
                  <c:v>8.7005367279052699</c:v>
                </c:pt>
                <c:pt idx="865">
                  <c:v>8.7105512619018501</c:v>
                </c:pt>
                <c:pt idx="866">
                  <c:v>8.7221870422363192</c:v>
                </c:pt>
                <c:pt idx="867">
                  <c:v>8.7338342666625906</c:v>
                </c:pt>
                <c:pt idx="868">
                  <c:v>8.7438688278198207</c:v>
                </c:pt>
                <c:pt idx="869">
                  <c:v>8.7538757324218697</c:v>
                </c:pt>
                <c:pt idx="870">
                  <c:v>8.76552009582519</c:v>
                </c:pt>
                <c:pt idx="871">
                  <c:v>8.7755517959594709</c:v>
                </c:pt>
                <c:pt idx="872">
                  <c:v>8.7871885299682599</c:v>
                </c:pt>
                <c:pt idx="873">
                  <c:v>8.7988376617431605</c:v>
                </c:pt>
                <c:pt idx="874">
                  <c:v>8.8088703155517507</c:v>
                </c:pt>
                <c:pt idx="875">
                  <c:v>8.8188714981079102</c:v>
                </c:pt>
                <c:pt idx="876">
                  <c:v>8.8304786682128906</c:v>
                </c:pt>
                <c:pt idx="877">
                  <c:v>8.8405504226684499</c:v>
                </c:pt>
                <c:pt idx="878">
                  <c:v>8.8521852493286097</c:v>
                </c:pt>
                <c:pt idx="879">
                  <c:v>8.8638286590576101</c:v>
                </c:pt>
                <c:pt idx="880">
                  <c:v>8.8738765716552699</c:v>
                </c:pt>
                <c:pt idx="881">
                  <c:v>8.8855314254760707</c:v>
                </c:pt>
                <c:pt idx="882">
                  <c:v>8.8955497741699201</c:v>
                </c:pt>
                <c:pt idx="883">
                  <c:v>8.9072170257568306</c:v>
                </c:pt>
                <c:pt idx="884">
                  <c:v>8.9188585281371999</c:v>
                </c:pt>
                <c:pt idx="885">
                  <c:v>8.9304647445678693</c:v>
                </c:pt>
                <c:pt idx="886">
                  <c:v>8.9405317306518501</c:v>
                </c:pt>
                <c:pt idx="887">
                  <c:v>8.9521942138671804</c:v>
                </c:pt>
                <c:pt idx="888">
                  <c:v>8.9638071060180593</c:v>
                </c:pt>
                <c:pt idx="889">
                  <c:v>8.9738798141479403</c:v>
                </c:pt>
                <c:pt idx="890">
                  <c:v>8.9855279922485298</c:v>
                </c:pt>
                <c:pt idx="891">
                  <c:v>8.9971284866333008</c:v>
                </c:pt>
                <c:pt idx="892">
                  <c:v>9.0072050094604403</c:v>
                </c:pt>
                <c:pt idx="893">
                  <c:v>9.0188665390014595</c:v>
                </c:pt>
                <c:pt idx="894">
                  <c:v>9.0305099487304599</c:v>
                </c:pt>
                <c:pt idx="895">
                  <c:v>9.0405492782592702</c:v>
                </c:pt>
                <c:pt idx="896">
                  <c:v>9.0521955490112305</c:v>
                </c:pt>
                <c:pt idx="897">
                  <c:v>9.0638303756713796</c:v>
                </c:pt>
                <c:pt idx="898">
                  <c:v>9.0738725662231392</c:v>
                </c:pt>
                <c:pt idx="899">
                  <c:v>9.0838823318481392</c:v>
                </c:pt>
                <c:pt idx="900">
                  <c:v>9.0938949584960902</c:v>
                </c:pt>
                <c:pt idx="901">
                  <c:v>9.10554695129394</c:v>
                </c:pt>
                <c:pt idx="902">
                  <c:v>9.1171941757202095</c:v>
                </c:pt>
                <c:pt idx="903">
                  <c:v>9.1272153854370099</c:v>
                </c:pt>
                <c:pt idx="904">
                  <c:v>9.1388635635375906</c:v>
                </c:pt>
                <c:pt idx="905">
                  <c:v>9.1488885879516602</c:v>
                </c:pt>
                <c:pt idx="906">
                  <c:v>9.1605348587036097</c:v>
                </c:pt>
                <c:pt idx="907">
                  <c:v>9.1722135543823207</c:v>
                </c:pt>
                <c:pt idx="908">
                  <c:v>9.1838645935058505</c:v>
                </c:pt>
                <c:pt idx="909">
                  <c:v>9.1938734054565394</c:v>
                </c:pt>
                <c:pt idx="910">
                  <c:v>9.2055349349975497</c:v>
                </c:pt>
                <c:pt idx="911">
                  <c:v>9.2171869277954102</c:v>
                </c:pt>
                <c:pt idx="912">
                  <c:v>9.2272186279296804</c:v>
                </c:pt>
                <c:pt idx="913">
                  <c:v>9.2388715744018501</c:v>
                </c:pt>
                <c:pt idx="914">
                  <c:v>9.2505359649658203</c:v>
                </c:pt>
                <c:pt idx="915">
                  <c:v>9.2605447769165004</c:v>
                </c:pt>
                <c:pt idx="916">
                  <c:v>9.2722072601318306</c:v>
                </c:pt>
                <c:pt idx="917">
                  <c:v>9.2822227478027308</c:v>
                </c:pt>
                <c:pt idx="918">
                  <c:v>9.29225254058837</c:v>
                </c:pt>
                <c:pt idx="919">
                  <c:v>9.3038730621337802</c:v>
                </c:pt>
                <c:pt idx="920">
                  <c:v>9.3138742446899396</c:v>
                </c:pt>
                <c:pt idx="921">
                  <c:v>9.32551670074462</c:v>
                </c:pt>
                <c:pt idx="922">
                  <c:v>9.3355197906494105</c:v>
                </c:pt>
                <c:pt idx="923">
                  <c:v>9.34553623199462</c:v>
                </c:pt>
                <c:pt idx="924">
                  <c:v>9.35554599761962</c:v>
                </c:pt>
                <c:pt idx="925">
                  <c:v>9.3671970367431605</c:v>
                </c:pt>
                <c:pt idx="926">
                  <c:v>9.3772249221801705</c:v>
                </c:pt>
                <c:pt idx="927">
                  <c:v>9.3888664245605398</c:v>
                </c:pt>
                <c:pt idx="928">
                  <c:v>9.4005098342895508</c:v>
                </c:pt>
                <c:pt idx="929">
                  <c:v>9.4105367660522408</c:v>
                </c:pt>
                <c:pt idx="930">
                  <c:v>9.4222040176391602</c:v>
                </c:pt>
                <c:pt idx="931">
                  <c:v>9.4338626861572195</c:v>
                </c:pt>
                <c:pt idx="932">
                  <c:v>9.4438772201537997</c:v>
                </c:pt>
                <c:pt idx="933">
                  <c:v>9.4555234909057599</c:v>
                </c:pt>
                <c:pt idx="934">
                  <c:v>9.4671840667724592</c:v>
                </c:pt>
                <c:pt idx="935">
                  <c:v>9.4772090911865199</c:v>
                </c:pt>
                <c:pt idx="936">
                  <c:v>9.4872150421142507</c:v>
                </c:pt>
                <c:pt idx="937">
                  <c:v>9.4988374710083008</c:v>
                </c:pt>
                <c:pt idx="938">
                  <c:v>9.5088748931884695</c:v>
                </c:pt>
                <c:pt idx="939">
                  <c:v>9.5205230712890607</c:v>
                </c:pt>
                <c:pt idx="940">
                  <c:v>9.5321340560912997</c:v>
                </c:pt>
                <c:pt idx="941">
                  <c:v>9.5421943664550692</c:v>
                </c:pt>
                <c:pt idx="942">
                  <c:v>9.5521945953369105</c:v>
                </c:pt>
                <c:pt idx="943">
                  <c:v>9.5622167587280202</c:v>
                </c:pt>
                <c:pt idx="944">
                  <c:v>9.5722179412841708</c:v>
                </c:pt>
                <c:pt idx="945">
                  <c:v>9.5838689804077095</c:v>
                </c:pt>
                <c:pt idx="946">
                  <c:v>9.5955028533935494</c:v>
                </c:pt>
                <c:pt idx="947">
                  <c:v>9.6055431365966708</c:v>
                </c:pt>
                <c:pt idx="948">
                  <c:v>9.6171894073486293</c:v>
                </c:pt>
                <c:pt idx="949">
                  <c:v>9.6271982192993093</c:v>
                </c:pt>
                <c:pt idx="950">
                  <c:v>9.6371994018554599</c:v>
                </c:pt>
                <c:pt idx="951">
                  <c:v>9.6472043991088796</c:v>
                </c:pt>
                <c:pt idx="952">
                  <c:v>9.6588659286499006</c:v>
                </c:pt>
                <c:pt idx="953">
                  <c:v>9.6705255508422798</c:v>
                </c:pt>
                <c:pt idx="954">
                  <c:v>9.6805419921875</c:v>
                </c:pt>
                <c:pt idx="955">
                  <c:v>9.6905527114868093</c:v>
                </c:pt>
                <c:pt idx="956">
                  <c:v>9.7022056579589808</c:v>
                </c:pt>
                <c:pt idx="957">
                  <c:v>9.7138748168945295</c:v>
                </c:pt>
                <c:pt idx="958">
                  <c:v>9.7255105972290004</c:v>
                </c:pt>
                <c:pt idx="959">
                  <c:v>9.7355117797851491</c:v>
                </c:pt>
                <c:pt idx="960">
                  <c:v>9.74554347991943</c:v>
                </c:pt>
                <c:pt idx="961">
                  <c:v>9.7572031021118093</c:v>
                </c:pt>
                <c:pt idx="962">
                  <c:v>9.7688722610473597</c:v>
                </c:pt>
                <c:pt idx="963">
                  <c:v>9.7788801193237305</c:v>
                </c:pt>
                <c:pt idx="964">
                  <c:v>9.7905302047729403</c:v>
                </c:pt>
                <c:pt idx="965">
                  <c:v>9.80218505859375</c:v>
                </c:pt>
                <c:pt idx="966">
                  <c:v>9.8122062683105398</c:v>
                </c:pt>
                <c:pt idx="967">
                  <c:v>9.8238677978515607</c:v>
                </c:pt>
                <c:pt idx="968">
                  <c:v>9.8355293273925692</c:v>
                </c:pt>
                <c:pt idx="969">
                  <c:v>9.8455352783203107</c:v>
                </c:pt>
                <c:pt idx="970">
                  <c:v>9.8555355072021396</c:v>
                </c:pt>
                <c:pt idx="971">
                  <c:v>9.8671808242797798</c:v>
                </c:pt>
                <c:pt idx="972">
                  <c:v>9.8772106170654208</c:v>
                </c:pt>
                <c:pt idx="973">
                  <c:v>9.8872127532958896</c:v>
                </c:pt>
                <c:pt idx="974">
                  <c:v>9.8988466262817294</c:v>
                </c:pt>
                <c:pt idx="975">
                  <c:v>9.9088802337646396</c:v>
                </c:pt>
                <c:pt idx="976">
                  <c:v>9.9205217361450106</c:v>
                </c:pt>
                <c:pt idx="977">
                  <c:v>9.9321317672729403</c:v>
                </c:pt>
                <c:pt idx="978">
                  <c:v>9.9421920776367099</c:v>
                </c:pt>
                <c:pt idx="979">
                  <c:v>9.9521961212158203</c:v>
                </c:pt>
                <c:pt idx="980">
                  <c:v>9.9638099670410103</c:v>
                </c:pt>
                <c:pt idx="981">
                  <c:v>9.9738740921020508</c:v>
                </c:pt>
                <c:pt idx="982">
                  <c:v>9.9855318069458008</c:v>
                </c:pt>
                <c:pt idx="983">
                  <c:v>9.9971332550048793</c:v>
                </c:pt>
                <c:pt idx="984">
                  <c:v>10.007204055786101</c:v>
                </c:pt>
                <c:pt idx="985">
                  <c:v>10.018866539001399</c:v>
                </c:pt>
                <c:pt idx="986">
                  <c:v>10.030478477478001</c:v>
                </c:pt>
                <c:pt idx="987">
                  <c:v>10.0405464172363</c:v>
                </c:pt>
                <c:pt idx="988">
                  <c:v>10.0521945953369</c:v>
                </c:pt>
                <c:pt idx="989">
                  <c:v>10.0638160705566</c:v>
                </c:pt>
                <c:pt idx="990">
                  <c:v>10.073869705200099</c:v>
                </c:pt>
                <c:pt idx="991">
                  <c:v>10.083888053894</c:v>
                </c:pt>
                <c:pt idx="992">
                  <c:v>10.093894958496</c:v>
                </c:pt>
                <c:pt idx="993">
                  <c:v>10.1055450439453</c:v>
                </c:pt>
                <c:pt idx="994">
                  <c:v>10.117195129394499</c:v>
                </c:pt>
                <c:pt idx="995">
                  <c:v>10.1272115707397</c:v>
                </c:pt>
                <c:pt idx="996">
                  <c:v>10.1388654708862</c:v>
                </c:pt>
                <c:pt idx="997">
                  <c:v>10.1488809585571</c:v>
                </c:pt>
                <c:pt idx="998">
                  <c:v>10.1605520248413</c:v>
                </c:pt>
                <c:pt idx="999">
                  <c:v>10.1722154617309</c:v>
                </c:pt>
                <c:pt idx="1000">
                  <c:v>10.1838665008544</c:v>
                </c:pt>
                <c:pt idx="1001">
                  <c:v>10.193884849548301</c:v>
                </c:pt>
                <c:pt idx="1002">
                  <c:v>10.2055320739746</c:v>
                </c:pt>
                <c:pt idx="1003">
                  <c:v>10.2171926498413</c:v>
                </c:pt>
                <c:pt idx="1004">
                  <c:v>10.227220535278301</c:v>
                </c:pt>
                <c:pt idx="1005">
                  <c:v>10.2388715744018</c:v>
                </c:pt>
                <c:pt idx="1006">
                  <c:v>10.250530242919901</c:v>
                </c:pt>
                <c:pt idx="1007">
                  <c:v>10.2605476379394</c:v>
                </c:pt>
                <c:pt idx="1008">
                  <c:v>10.272203445434499</c:v>
                </c:pt>
                <c:pt idx="1009">
                  <c:v>10.282218933105399</c:v>
                </c:pt>
                <c:pt idx="1010">
                  <c:v>10.292247772216699</c:v>
                </c:pt>
                <c:pt idx="1011">
                  <c:v>10.3038787841796</c:v>
                </c:pt>
                <c:pt idx="1012">
                  <c:v>10.315547943115201</c:v>
                </c:pt>
                <c:pt idx="1013">
                  <c:v>10.3271837234497</c:v>
                </c:pt>
                <c:pt idx="1014">
                  <c:v>10.337189674377401</c:v>
                </c:pt>
                <c:pt idx="1015">
                  <c:v>10.347206115722599</c:v>
                </c:pt>
                <c:pt idx="1016">
                  <c:v>10.3572177886962</c:v>
                </c:pt>
                <c:pt idx="1017">
                  <c:v>10.368867874145501</c:v>
                </c:pt>
                <c:pt idx="1018">
                  <c:v>10.378876686096101</c:v>
                </c:pt>
                <c:pt idx="1019">
                  <c:v>10.390525817871</c:v>
                </c:pt>
                <c:pt idx="1020">
                  <c:v>10.402194023132299</c:v>
                </c:pt>
                <c:pt idx="1021">
                  <c:v>10.412206649780201</c:v>
                </c:pt>
                <c:pt idx="1022">
                  <c:v>10.423866271972599</c:v>
                </c:pt>
                <c:pt idx="1023">
                  <c:v>10.435525894165</c:v>
                </c:pt>
                <c:pt idx="1024">
                  <c:v>10.445537567138601</c:v>
                </c:pt>
                <c:pt idx="1025">
                  <c:v>10.4571895599365</c:v>
                </c:pt>
                <c:pt idx="1026">
                  <c:v>10.4688510894775</c:v>
                </c:pt>
                <c:pt idx="1027">
                  <c:v>10.4788799285888</c:v>
                </c:pt>
                <c:pt idx="1028">
                  <c:v>10.4905424118041</c:v>
                </c:pt>
                <c:pt idx="1029">
                  <c:v>10.502207756042401</c:v>
                </c:pt>
                <c:pt idx="1030">
                  <c:v>10.513856887817299</c:v>
                </c:pt>
                <c:pt idx="1031">
                  <c:v>10.525509834289499</c:v>
                </c:pt>
                <c:pt idx="1032">
                  <c:v>10.537182807922299</c:v>
                </c:pt>
                <c:pt idx="1033">
                  <c:v>10.5472040176391</c:v>
                </c:pt>
                <c:pt idx="1034">
                  <c:v>10.5572185516357</c:v>
                </c:pt>
                <c:pt idx="1035">
                  <c:v>10.5688734054565</c:v>
                </c:pt>
                <c:pt idx="1036">
                  <c:v>10.578875541686999</c:v>
                </c:pt>
                <c:pt idx="1037">
                  <c:v>10.588878631591699</c:v>
                </c:pt>
                <c:pt idx="1038">
                  <c:v>10.600486755371</c:v>
                </c:pt>
                <c:pt idx="1039">
                  <c:v>10.610532760620099</c:v>
                </c:pt>
                <c:pt idx="1040">
                  <c:v>10.622197151184</c:v>
                </c:pt>
                <c:pt idx="1041">
                  <c:v>10.633862495422299</c:v>
                </c:pt>
                <c:pt idx="1042">
                  <c:v>10.6438646316528</c:v>
                </c:pt>
                <c:pt idx="1043">
                  <c:v>10.655524253845201</c:v>
                </c:pt>
                <c:pt idx="1044">
                  <c:v>10.6671886444091</c:v>
                </c:pt>
                <c:pt idx="1045">
                  <c:v>10.677216529846101</c:v>
                </c:pt>
                <c:pt idx="1046">
                  <c:v>10.688884735107401</c:v>
                </c:pt>
                <c:pt idx="1047">
                  <c:v>10.700537681579499</c:v>
                </c:pt>
                <c:pt idx="1048">
                  <c:v>10.710552215576101</c:v>
                </c:pt>
                <c:pt idx="1049">
                  <c:v>10.722189903259199</c:v>
                </c:pt>
                <c:pt idx="1050">
                  <c:v>10.733832359313899</c:v>
                </c:pt>
                <c:pt idx="1051">
                  <c:v>10.743871688842701</c:v>
                </c:pt>
                <c:pt idx="1052">
                  <c:v>10.7555437088012</c:v>
                </c:pt>
                <c:pt idx="1053">
                  <c:v>10.7672004699707</c:v>
                </c:pt>
                <c:pt idx="1054">
                  <c:v>10.777223587036101</c:v>
                </c:pt>
                <c:pt idx="1055">
                  <c:v>10.7888622283935</c:v>
                </c:pt>
                <c:pt idx="1056">
                  <c:v>10.8004970550537</c:v>
                </c:pt>
                <c:pt idx="1057">
                  <c:v>10.8105411529541</c:v>
                </c:pt>
                <c:pt idx="1058">
                  <c:v>10.8222036361694</c:v>
                </c:pt>
                <c:pt idx="1059">
                  <c:v>10.8338575363159</c:v>
                </c:pt>
                <c:pt idx="1060">
                  <c:v>10.8438806533813</c:v>
                </c:pt>
                <c:pt idx="1061">
                  <c:v>10.8555345535278</c:v>
                </c:pt>
                <c:pt idx="1062">
                  <c:v>10.8671722412109</c:v>
                </c:pt>
                <c:pt idx="1063">
                  <c:v>10.877208709716699</c:v>
                </c:pt>
                <c:pt idx="1064">
                  <c:v>10.8888797760009</c:v>
                </c:pt>
                <c:pt idx="1065">
                  <c:v>10.900526046752899</c:v>
                </c:pt>
                <c:pt idx="1066">
                  <c:v>10.910539627075099</c:v>
                </c:pt>
                <c:pt idx="1067">
                  <c:v>10.922197341918899</c:v>
                </c:pt>
                <c:pt idx="1068">
                  <c:v>10.933813095092701</c:v>
                </c:pt>
                <c:pt idx="1069">
                  <c:v>10.9438676834106</c:v>
                </c:pt>
                <c:pt idx="1070">
                  <c:v>10.9555349349975</c:v>
                </c:pt>
                <c:pt idx="1071">
                  <c:v>10.9671983718872</c:v>
                </c:pt>
                <c:pt idx="1072">
                  <c:v>10.977204322814901</c:v>
                </c:pt>
                <c:pt idx="1073">
                  <c:v>10.988858222961399</c:v>
                </c:pt>
                <c:pt idx="1074">
                  <c:v>11.0005140304565</c:v>
                </c:pt>
                <c:pt idx="1075">
                  <c:v>11.0105428695678</c:v>
                </c:pt>
                <c:pt idx="1076">
                  <c:v>11.0222072601318</c:v>
                </c:pt>
                <c:pt idx="1077">
                  <c:v>11.0338687896728</c:v>
                </c:pt>
                <c:pt idx="1078">
                  <c:v>11.043875694274901</c:v>
                </c:pt>
                <c:pt idx="1079">
                  <c:v>11.055522918701101</c:v>
                </c:pt>
                <c:pt idx="1080">
                  <c:v>11.0671730041503</c:v>
                </c:pt>
                <c:pt idx="1081">
                  <c:v>11.077205657958901</c:v>
                </c:pt>
                <c:pt idx="1082">
                  <c:v>11.087206840515099</c:v>
                </c:pt>
                <c:pt idx="1083">
                  <c:v>11.0988311767578</c:v>
                </c:pt>
                <c:pt idx="1084">
                  <c:v>11.1088857650756</c:v>
                </c:pt>
                <c:pt idx="1085">
                  <c:v>11.120515823364199</c:v>
                </c:pt>
                <c:pt idx="1086">
                  <c:v>11.1321573257446</c:v>
                </c:pt>
                <c:pt idx="1087">
                  <c:v>11.1422023773193</c:v>
                </c:pt>
                <c:pt idx="1088">
                  <c:v>11.1522054672241</c:v>
                </c:pt>
                <c:pt idx="1089">
                  <c:v>11.1638069152832</c:v>
                </c:pt>
                <c:pt idx="1090">
                  <c:v>11.1738939285278</c:v>
                </c:pt>
                <c:pt idx="1091">
                  <c:v>11.185525894165</c:v>
                </c:pt>
                <c:pt idx="1092">
                  <c:v>11.197113990783601</c:v>
                </c:pt>
                <c:pt idx="1093">
                  <c:v>11.207197189331</c:v>
                </c:pt>
                <c:pt idx="1094">
                  <c:v>11.2171974182128</c:v>
                </c:pt>
                <c:pt idx="1095">
                  <c:v>11.227224349975501</c:v>
                </c:pt>
                <c:pt idx="1096">
                  <c:v>11.238877296447701</c:v>
                </c:pt>
                <c:pt idx="1097">
                  <c:v>11.2505350112915</c:v>
                </c:pt>
                <c:pt idx="1098">
                  <c:v>11.260540008544901</c:v>
                </c:pt>
                <c:pt idx="1099">
                  <c:v>11.2722053527832</c:v>
                </c:pt>
                <c:pt idx="1100">
                  <c:v>11.282218933105399</c:v>
                </c:pt>
                <c:pt idx="1101">
                  <c:v>11.292243957519499</c:v>
                </c:pt>
                <c:pt idx="1102">
                  <c:v>11.3038740158081</c:v>
                </c:pt>
                <c:pt idx="1103">
                  <c:v>11.313874244689901</c:v>
                </c:pt>
                <c:pt idx="1104">
                  <c:v>11.325538635253899</c:v>
                </c:pt>
                <c:pt idx="1105">
                  <c:v>11.3371925354003</c:v>
                </c:pt>
                <c:pt idx="1106">
                  <c:v>11.3472080230712</c:v>
                </c:pt>
                <c:pt idx="1107">
                  <c:v>11.357220649719199</c:v>
                </c:pt>
                <c:pt idx="1108">
                  <c:v>11.3688707351684</c:v>
                </c:pt>
                <c:pt idx="1109">
                  <c:v>11.3788747787475</c:v>
                </c:pt>
                <c:pt idx="1110">
                  <c:v>11.3905229568481</c:v>
                </c:pt>
                <c:pt idx="1111">
                  <c:v>11.4021844863891</c:v>
                </c:pt>
                <c:pt idx="1112">
                  <c:v>11.412208557128899</c:v>
                </c:pt>
                <c:pt idx="1113">
                  <c:v>11.4222106933593</c:v>
                </c:pt>
                <c:pt idx="1114">
                  <c:v>11.4338579177856</c:v>
                </c:pt>
                <c:pt idx="1115">
                  <c:v>11.4438781738281</c:v>
                </c:pt>
                <c:pt idx="1116">
                  <c:v>11.455522537231399</c:v>
                </c:pt>
                <c:pt idx="1117">
                  <c:v>11.467185974121</c:v>
                </c:pt>
                <c:pt idx="1118">
                  <c:v>11.4772033691406</c:v>
                </c:pt>
                <c:pt idx="1119">
                  <c:v>11.487209320068301</c:v>
                </c:pt>
                <c:pt idx="1120">
                  <c:v>11.4988355636596</c:v>
                </c:pt>
                <c:pt idx="1121">
                  <c:v>11.508872032165501</c:v>
                </c:pt>
                <c:pt idx="1122">
                  <c:v>11.5205268859863</c:v>
                </c:pt>
                <c:pt idx="1123">
                  <c:v>11.5321435928344</c:v>
                </c:pt>
                <c:pt idx="1124">
                  <c:v>11.5422019958496</c:v>
                </c:pt>
                <c:pt idx="1125">
                  <c:v>11.553870201110801</c:v>
                </c:pt>
                <c:pt idx="1126">
                  <c:v>11.565513610839799</c:v>
                </c:pt>
                <c:pt idx="1127">
                  <c:v>11.5755519866943</c:v>
                </c:pt>
                <c:pt idx="1128">
                  <c:v>11.5871925354003</c:v>
                </c:pt>
                <c:pt idx="1129">
                  <c:v>11.5987997055053</c:v>
                </c:pt>
                <c:pt idx="1130">
                  <c:v>11.6088666915893</c:v>
                </c:pt>
                <c:pt idx="1131">
                  <c:v>11.6205291748046</c:v>
                </c:pt>
                <c:pt idx="1132">
                  <c:v>11.6321620941162</c:v>
                </c:pt>
                <c:pt idx="1133">
                  <c:v>11.642208099365201</c:v>
                </c:pt>
                <c:pt idx="1134">
                  <c:v>11.6538591384887</c:v>
                </c:pt>
                <c:pt idx="1135">
                  <c:v>11.66548538208</c:v>
                </c:pt>
                <c:pt idx="1136">
                  <c:v>11.675544738769499</c:v>
                </c:pt>
                <c:pt idx="1137">
                  <c:v>11.6872129440307</c:v>
                </c:pt>
                <c:pt idx="1138">
                  <c:v>11.698849678039499</c:v>
                </c:pt>
                <c:pt idx="1139">
                  <c:v>11.708886146545399</c:v>
                </c:pt>
                <c:pt idx="1140">
                  <c:v>11.720520973205501</c:v>
                </c:pt>
                <c:pt idx="1141">
                  <c:v>11.732153892516999</c:v>
                </c:pt>
                <c:pt idx="1142">
                  <c:v>11.742199897766101</c:v>
                </c:pt>
                <c:pt idx="1143">
                  <c:v>11.752208709716699</c:v>
                </c:pt>
                <c:pt idx="1144">
                  <c:v>11.7638139724731</c:v>
                </c:pt>
                <c:pt idx="1145">
                  <c:v>11.7738733291625</c:v>
                </c:pt>
                <c:pt idx="1146">
                  <c:v>11.785525321960399</c:v>
                </c:pt>
                <c:pt idx="1147">
                  <c:v>11.7971334457397</c:v>
                </c:pt>
                <c:pt idx="1148">
                  <c:v>11.8071975708007</c:v>
                </c:pt>
                <c:pt idx="1149">
                  <c:v>11.8172101974487</c:v>
                </c:pt>
                <c:pt idx="1150">
                  <c:v>11.827221870422299</c:v>
                </c:pt>
                <c:pt idx="1151">
                  <c:v>11.838877677917401</c:v>
                </c:pt>
                <c:pt idx="1152">
                  <c:v>11.850522994995099</c:v>
                </c:pt>
                <c:pt idx="1153">
                  <c:v>11.860531806945801</c:v>
                </c:pt>
                <c:pt idx="1154">
                  <c:v>11.872198104858301</c:v>
                </c:pt>
                <c:pt idx="1155">
                  <c:v>11.882206916809</c:v>
                </c:pt>
                <c:pt idx="1156">
                  <c:v>11.892208099365201</c:v>
                </c:pt>
                <c:pt idx="1157">
                  <c:v>11.903876304626399</c:v>
                </c:pt>
                <c:pt idx="1158">
                  <c:v>11.915529251098601</c:v>
                </c:pt>
                <c:pt idx="1159">
                  <c:v>11.9255361557006</c:v>
                </c:pt>
                <c:pt idx="1160">
                  <c:v>11.937192916870099</c:v>
                </c:pt>
                <c:pt idx="1161">
                  <c:v>11.9472103118896</c:v>
                </c:pt>
                <c:pt idx="1162">
                  <c:v>11.9588956832885</c:v>
                </c:pt>
                <c:pt idx="1163">
                  <c:v>11.9705343246459</c:v>
                </c:pt>
                <c:pt idx="1164">
                  <c:v>11.980546951293899</c:v>
                </c:pt>
                <c:pt idx="1165">
                  <c:v>11.9921884536743</c:v>
                </c:pt>
                <c:pt idx="1166">
                  <c:v>12.002197265625</c:v>
                </c:pt>
                <c:pt idx="1167">
                  <c:v>12.012208938598601</c:v>
                </c:pt>
                <c:pt idx="1168">
                  <c:v>12.0222158432006</c:v>
                </c:pt>
                <c:pt idx="1169">
                  <c:v>12.033865928649901</c:v>
                </c:pt>
                <c:pt idx="1170">
                  <c:v>12.043880462646401</c:v>
                </c:pt>
                <c:pt idx="1171">
                  <c:v>12.055523872375399</c:v>
                </c:pt>
                <c:pt idx="1172">
                  <c:v>12.0671691894531</c:v>
                </c:pt>
                <c:pt idx="1173">
                  <c:v>12.0772094726562</c:v>
                </c:pt>
                <c:pt idx="1174">
                  <c:v>12.088878631591699</c:v>
                </c:pt>
                <c:pt idx="1175">
                  <c:v>12.1005296707153</c:v>
                </c:pt>
                <c:pt idx="1176">
                  <c:v>12.110553741455</c:v>
                </c:pt>
                <c:pt idx="1177">
                  <c:v>12.1221961975097</c:v>
                </c:pt>
                <c:pt idx="1178">
                  <c:v>12.133841514587401</c:v>
                </c:pt>
                <c:pt idx="1179">
                  <c:v>12.14386844635</c:v>
                </c:pt>
                <c:pt idx="1180">
                  <c:v>12.155539512634199</c:v>
                </c:pt>
                <c:pt idx="1181">
                  <c:v>12.1671915054321</c:v>
                </c:pt>
                <c:pt idx="1182">
                  <c:v>12.1772098541259</c:v>
                </c:pt>
                <c:pt idx="1183">
                  <c:v>12.1888675689697</c:v>
                </c:pt>
                <c:pt idx="1184">
                  <c:v>12.2005081176757</c:v>
                </c:pt>
                <c:pt idx="1185">
                  <c:v>12.2105407714843</c:v>
                </c:pt>
                <c:pt idx="1186">
                  <c:v>12.2222127914428</c:v>
                </c:pt>
                <c:pt idx="1187">
                  <c:v>12.233865737915</c:v>
                </c:pt>
                <c:pt idx="1188">
                  <c:v>12.2438697814941</c:v>
                </c:pt>
                <c:pt idx="1189">
                  <c:v>12.2555332183837</c:v>
                </c:pt>
                <c:pt idx="1190">
                  <c:v>12.2671794891357</c:v>
                </c:pt>
                <c:pt idx="1191">
                  <c:v>12.277202606201101</c:v>
                </c:pt>
                <c:pt idx="1192">
                  <c:v>12.287203788757299</c:v>
                </c:pt>
                <c:pt idx="1193">
                  <c:v>12.298843383789</c:v>
                </c:pt>
                <c:pt idx="1194">
                  <c:v>12.308875083923301</c:v>
                </c:pt>
                <c:pt idx="1195">
                  <c:v>12.320528984069799</c:v>
                </c:pt>
                <c:pt idx="1196">
                  <c:v>12.3321533203125</c:v>
                </c:pt>
                <c:pt idx="1197">
                  <c:v>12.3422088623046</c:v>
                </c:pt>
                <c:pt idx="1198">
                  <c:v>12.3538751602172</c:v>
                </c:pt>
                <c:pt idx="1199">
                  <c:v>12.3655195236206</c:v>
                </c:pt>
                <c:pt idx="1200">
                  <c:v>12.375550270080501</c:v>
                </c:pt>
                <c:pt idx="1201">
                  <c:v>12.3871946334838</c:v>
                </c:pt>
                <c:pt idx="1202">
                  <c:v>12.3988180160522</c:v>
                </c:pt>
                <c:pt idx="1203">
                  <c:v>12.408871650695801</c:v>
                </c:pt>
                <c:pt idx="1204">
                  <c:v>12.4188785552978</c:v>
                </c:pt>
                <c:pt idx="1205">
                  <c:v>12.4304866790771</c:v>
                </c:pt>
                <c:pt idx="1206">
                  <c:v>12.4405393600463</c:v>
                </c:pt>
                <c:pt idx="1207">
                  <c:v>12.4521932601928</c:v>
                </c:pt>
                <c:pt idx="1208">
                  <c:v>12.463797569274901</c:v>
                </c:pt>
                <c:pt idx="1209">
                  <c:v>12.4738655090332</c:v>
                </c:pt>
                <c:pt idx="1210">
                  <c:v>12.4838752746582</c:v>
                </c:pt>
                <c:pt idx="1211">
                  <c:v>12.493887901306101</c:v>
                </c:pt>
                <c:pt idx="1212">
                  <c:v>12.505541801452599</c:v>
                </c:pt>
                <c:pt idx="1213">
                  <c:v>12.517194747924799</c:v>
                </c:pt>
                <c:pt idx="1214">
                  <c:v>12.52721118927</c:v>
                </c:pt>
                <c:pt idx="1215">
                  <c:v>12.5388622283935</c:v>
                </c:pt>
                <c:pt idx="1216">
                  <c:v>12.5488719940185</c:v>
                </c:pt>
                <c:pt idx="1217">
                  <c:v>12.5605516433715</c:v>
                </c:pt>
                <c:pt idx="1218">
                  <c:v>12.5722131729125</c:v>
                </c:pt>
                <c:pt idx="1219">
                  <c:v>12.5838708877563</c:v>
                </c:pt>
                <c:pt idx="1220">
                  <c:v>12.593878746032701</c:v>
                </c:pt>
                <c:pt idx="1221">
                  <c:v>12.605536460876399</c:v>
                </c:pt>
                <c:pt idx="1222">
                  <c:v>12.6155500411987</c:v>
                </c:pt>
                <c:pt idx="1223">
                  <c:v>12.6255779266357</c:v>
                </c:pt>
                <c:pt idx="1224">
                  <c:v>12.6372051239013</c:v>
                </c:pt>
                <c:pt idx="1225">
                  <c:v>12.6472072601318</c:v>
                </c:pt>
                <c:pt idx="1226">
                  <c:v>12.6588592529296</c:v>
                </c:pt>
                <c:pt idx="1227">
                  <c:v>12.668865203857401</c:v>
                </c:pt>
                <c:pt idx="1228">
                  <c:v>12.678875923156699</c:v>
                </c:pt>
                <c:pt idx="1229">
                  <c:v>12.6888837814331</c:v>
                </c:pt>
                <c:pt idx="1230">
                  <c:v>12.7005348205566</c:v>
                </c:pt>
                <c:pt idx="1231">
                  <c:v>12.710548400878899</c:v>
                </c:pt>
                <c:pt idx="1232">
                  <c:v>12.7221965789794</c:v>
                </c:pt>
                <c:pt idx="1233">
                  <c:v>12.7338390350341</c:v>
                </c:pt>
                <c:pt idx="1234">
                  <c:v>12.743868827819799</c:v>
                </c:pt>
                <c:pt idx="1235">
                  <c:v>12.755539894104</c:v>
                </c:pt>
                <c:pt idx="1236">
                  <c:v>12.7671957015991</c:v>
                </c:pt>
                <c:pt idx="1237">
                  <c:v>12.7772159576416</c:v>
                </c:pt>
                <c:pt idx="1238">
                  <c:v>12.7888536453247</c:v>
                </c:pt>
                <c:pt idx="1239">
                  <c:v>12.8005151748657</c:v>
                </c:pt>
                <c:pt idx="1240">
                  <c:v>12.8105363845825</c:v>
                </c:pt>
                <c:pt idx="1241">
                  <c:v>12.8205442428588</c:v>
                </c:pt>
                <c:pt idx="1242">
                  <c:v>12.8321676254272</c:v>
                </c:pt>
                <c:pt idx="1243">
                  <c:v>12.842206954956</c:v>
                </c:pt>
                <c:pt idx="1244">
                  <c:v>12.853857040405201</c:v>
                </c:pt>
                <c:pt idx="1245">
                  <c:v>12.865480422973601</c:v>
                </c:pt>
                <c:pt idx="1246">
                  <c:v>12.875542640686</c:v>
                </c:pt>
                <c:pt idx="1247">
                  <c:v>12.8872060775756</c:v>
                </c:pt>
                <c:pt idx="1248">
                  <c:v>12.898846626281699</c:v>
                </c:pt>
                <c:pt idx="1249">
                  <c:v>12.9088830947875</c:v>
                </c:pt>
                <c:pt idx="1250">
                  <c:v>12.9205226898193</c:v>
                </c:pt>
                <c:pt idx="1251">
                  <c:v>12.932135581970201</c:v>
                </c:pt>
                <c:pt idx="1252">
                  <c:v>12.9421997070312</c:v>
                </c:pt>
                <c:pt idx="1253">
                  <c:v>12.953864097595201</c:v>
                </c:pt>
                <c:pt idx="1254">
                  <c:v>12.965507507324199</c:v>
                </c:pt>
                <c:pt idx="1255">
                  <c:v>12.9755449295043</c:v>
                </c:pt>
                <c:pt idx="1256">
                  <c:v>12.987194061279199</c:v>
                </c:pt>
                <c:pt idx="1257">
                  <c:v>12.998817443847599</c:v>
                </c:pt>
                <c:pt idx="1258">
                  <c:v>13.0088787078857</c:v>
                </c:pt>
                <c:pt idx="1259">
                  <c:v>13.020545005798301</c:v>
                </c:pt>
                <c:pt idx="1260">
                  <c:v>13.0321836471557</c:v>
                </c:pt>
                <c:pt idx="1261">
                  <c:v>13.042217254638601</c:v>
                </c:pt>
                <c:pt idx="1262">
                  <c:v>13.0538578033447</c:v>
                </c:pt>
                <c:pt idx="1263">
                  <c:v>13.065486907958901</c:v>
                </c:pt>
                <c:pt idx="1264">
                  <c:v>13.075537681579499</c:v>
                </c:pt>
                <c:pt idx="1265">
                  <c:v>13.0855455398559</c:v>
                </c:pt>
                <c:pt idx="1266">
                  <c:v>13.097146987915</c:v>
                </c:pt>
                <c:pt idx="1267">
                  <c:v>13.107209205627401</c:v>
                </c:pt>
                <c:pt idx="1268">
                  <c:v>13.1188592910766</c:v>
                </c:pt>
                <c:pt idx="1269">
                  <c:v>13.130468368530201</c:v>
                </c:pt>
                <c:pt idx="1270">
                  <c:v>13.140530586242599</c:v>
                </c:pt>
                <c:pt idx="1271">
                  <c:v>13.1505374908447</c:v>
                </c:pt>
                <c:pt idx="1272">
                  <c:v>13.1605424880981</c:v>
                </c:pt>
                <c:pt idx="1273">
                  <c:v>13.172209739685</c:v>
                </c:pt>
                <c:pt idx="1274">
                  <c:v>13.183859825134199</c:v>
                </c:pt>
                <c:pt idx="1275">
                  <c:v>13.1938619613647</c:v>
                </c:pt>
                <c:pt idx="1276">
                  <c:v>13.2055320739746</c:v>
                </c:pt>
                <c:pt idx="1277">
                  <c:v>13.215540885925201</c:v>
                </c:pt>
                <c:pt idx="1278">
                  <c:v>13.225546836853001</c:v>
                </c:pt>
                <c:pt idx="1279">
                  <c:v>13.237203598022401</c:v>
                </c:pt>
                <c:pt idx="1280">
                  <c:v>13.248863220214799</c:v>
                </c:pt>
                <c:pt idx="1281">
                  <c:v>13.2588710784912</c:v>
                </c:pt>
                <c:pt idx="1282">
                  <c:v>13.270524978637599</c:v>
                </c:pt>
                <c:pt idx="1283">
                  <c:v>13.280545234680099</c:v>
                </c:pt>
                <c:pt idx="1284">
                  <c:v>13.290560722351</c:v>
                </c:pt>
                <c:pt idx="1285">
                  <c:v>13.302197456359799</c:v>
                </c:pt>
                <c:pt idx="1286">
                  <c:v>13.3122043609619</c:v>
                </c:pt>
                <c:pt idx="1287">
                  <c:v>13.323864936828601</c:v>
                </c:pt>
                <c:pt idx="1288">
                  <c:v>13.3355255126953</c:v>
                </c:pt>
                <c:pt idx="1289">
                  <c:v>13.345541954040501</c:v>
                </c:pt>
                <c:pt idx="1290">
                  <c:v>13.3555440902709</c:v>
                </c:pt>
                <c:pt idx="1291">
                  <c:v>13.367194175720201</c:v>
                </c:pt>
                <c:pt idx="1292">
                  <c:v>13.377219200134199</c:v>
                </c:pt>
                <c:pt idx="1293">
                  <c:v>13.388852119445801</c:v>
                </c:pt>
                <c:pt idx="1294">
                  <c:v>13.400502204895</c:v>
                </c:pt>
                <c:pt idx="1295">
                  <c:v>13.4105377197265</c:v>
                </c:pt>
                <c:pt idx="1296">
                  <c:v>13.422209739685</c:v>
                </c:pt>
                <c:pt idx="1297">
                  <c:v>13.433859825134199</c:v>
                </c:pt>
                <c:pt idx="1298">
                  <c:v>13.443879127502401</c:v>
                </c:pt>
                <c:pt idx="1299">
                  <c:v>13.4555196762084</c:v>
                </c:pt>
                <c:pt idx="1300">
                  <c:v>13.467173576354901</c:v>
                </c:pt>
                <c:pt idx="1301">
                  <c:v>13.4772062301635</c:v>
                </c:pt>
                <c:pt idx="1302">
                  <c:v>13.4872074127197</c:v>
                </c:pt>
                <c:pt idx="1303">
                  <c:v>13.4988498687744</c:v>
                </c:pt>
                <c:pt idx="1304">
                  <c:v>13.5088768005371</c:v>
                </c:pt>
                <c:pt idx="1305">
                  <c:v>13.520525932311999</c:v>
                </c:pt>
                <c:pt idx="1306">
                  <c:v>13.5321607589721</c:v>
                </c:pt>
                <c:pt idx="1307">
                  <c:v>13.5422000885009</c:v>
                </c:pt>
                <c:pt idx="1308">
                  <c:v>13.5538663864135</c:v>
                </c:pt>
                <c:pt idx="1309">
                  <c:v>13.565532684326101</c:v>
                </c:pt>
                <c:pt idx="1310">
                  <c:v>13.5755462646484</c:v>
                </c:pt>
                <c:pt idx="1311">
                  <c:v>13.587194442749</c:v>
                </c:pt>
                <c:pt idx="1312">
                  <c:v>13.5988101959228</c:v>
                </c:pt>
                <c:pt idx="1313">
                  <c:v>13.608867645263601</c:v>
                </c:pt>
                <c:pt idx="1314">
                  <c:v>13.6205339431762</c:v>
                </c:pt>
                <c:pt idx="1315">
                  <c:v>13.632177352905201</c:v>
                </c:pt>
                <c:pt idx="1316">
                  <c:v>13.6422052383422</c:v>
                </c:pt>
                <c:pt idx="1317">
                  <c:v>13.653861045837401</c:v>
                </c:pt>
                <c:pt idx="1318">
                  <c:v>13.665492057800201</c:v>
                </c:pt>
                <c:pt idx="1319">
                  <c:v>13.6755456924438</c:v>
                </c:pt>
                <c:pt idx="1320">
                  <c:v>13.6872110366821</c:v>
                </c:pt>
                <c:pt idx="1321">
                  <c:v>13.698855400085399</c:v>
                </c:pt>
                <c:pt idx="1322">
                  <c:v>13.708883285522401</c:v>
                </c:pt>
                <c:pt idx="1323">
                  <c:v>13.7205247879028</c:v>
                </c:pt>
                <c:pt idx="1324">
                  <c:v>13.73215675354</c:v>
                </c:pt>
                <c:pt idx="1325">
                  <c:v>13.742199897766101</c:v>
                </c:pt>
                <c:pt idx="1326">
                  <c:v>13.752210617065399</c:v>
                </c:pt>
                <c:pt idx="1327">
                  <c:v>13.7638187408447</c:v>
                </c:pt>
                <c:pt idx="1328">
                  <c:v>13.7738704681396</c:v>
                </c:pt>
                <c:pt idx="1329">
                  <c:v>13.785533905029199</c:v>
                </c:pt>
                <c:pt idx="1330">
                  <c:v>13.7971382141113</c:v>
                </c:pt>
                <c:pt idx="1331">
                  <c:v>13.8071975708007</c:v>
                </c:pt>
                <c:pt idx="1332">
                  <c:v>13.8172073364257</c:v>
                </c:pt>
                <c:pt idx="1333">
                  <c:v>13.8272237777709</c:v>
                </c:pt>
                <c:pt idx="1334">
                  <c:v>13.838873863220201</c:v>
                </c:pt>
                <c:pt idx="1335">
                  <c:v>13.850522994995099</c:v>
                </c:pt>
                <c:pt idx="1336">
                  <c:v>13.8605232238769</c:v>
                </c:pt>
                <c:pt idx="1337">
                  <c:v>13.8705282211303</c:v>
                </c:pt>
                <c:pt idx="1338">
                  <c:v>13.8805427551269</c:v>
                </c:pt>
                <c:pt idx="1339">
                  <c:v>13.8905487060546</c:v>
                </c:pt>
                <c:pt idx="1340">
                  <c:v>13.902208328246999</c:v>
                </c:pt>
                <c:pt idx="1341">
                  <c:v>13.913866043090801</c:v>
                </c:pt>
                <c:pt idx="1342">
                  <c:v>13.925533294677701</c:v>
                </c:pt>
                <c:pt idx="1343">
                  <c:v>13.9371938705444</c:v>
                </c:pt>
                <c:pt idx="1344">
                  <c:v>13.9472074508666</c:v>
                </c:pt>
                <c:pt idx="1345">
                  <c:v>13.9572076797485</c:v>
                </c:pt>
                <c:pt idx="1346">
                  <c:v>13.968863487243601</c:v>
                </c:pt>
                <c:pt idx="1347">
                  <c:v>13.9788799285888</c:v>
                </c:pt>
                <c:pt idx="1348">
                  <c:v>13.9905195236206</c:v>
                </c:pt>
                <c:pt idx="1349">
                  <c:v>14.002194404601999</c:v>
                </c:pt>
                <c:pt idx="1350">
                  <c:v>14.012208938598601</c:v>
                </c:pt>
                <c:pt idx="1351">
                  <c:v>14.022212982177701</c:v>
                </c:pt>
                <c:pt idx="1352">
                  <c:v>14.033865928649901</c:v>
                </c:pt>
                <c:pt idx="1353">
                  <c:v>14.043876647949199</c:v>
                </c:pt>
                <c:pt idx="1354">
                  <c:v>14.055524826049799</c:v>
                </c:pt>
                <c:pt idx="1355">
                  <c:v>14.067171096801699</c:v>
                </c:pt>
                <c:pt idx="1356">
                  <c:v>14.0772085189819</c:v>
                </c:pt>
                <c:pt idx="1357">
                  <c:v>14.0888767242431</c:v>
                </c:pt>
                <c:pt idx="1358">
                  <c:v>14.1005353927612</c:v>
                </c:pt>
                <c:pt idx="1359">
                  <c:v>14.110547065734799</c:v>
                </c:pt>
                <c:pt idx="1360">
                  <c:v>14.1221857070922</c:v>
                </c:pt>
                <c:pt idx="1361">
                  <c:v>14.1338443756103</c:v>
                </c:pt>
                <c:pt idx="1362">
                  <c:v>14.143866539001399</c:v>
                </c:pt>
                <c:pt idx="1363">
                  <c:v>14.1538724899291</c:v>
                </c:pt>
                <c:pt idx="1364">
                  <c:v>14.1655120849609</c:v>
                </c:pt>
                <c:pt idx="1365">
                  <c:v>14.175539970397899</c:v>
                </c:pt>
                <c:pt idx="1366">
                  <c:v>14.187192916870099</c:v>
                </c:pt>
                <c:pt idx="1367">
                  <c:v>14.1988115310668</c:v>
                </c:pt>
                <c:pt idx="1368">
                  <c:v>14.208868980407701</c:v>
                </c:pt>
                <c:pt idx="1369">
                  <c:v>14.220537185668899</c:v>
                </c:pt>
                <c:pt idx="1370">
                  <c:v>14.2321815490722</c:v>
                </c:pt>
                <c:pt idx="1371">
                  <c:v>14.242211341857899</c:v>
                </c:pt>
                <c:pt idx="1372">
                  <c:v>14.2538585662841</c:v>
                </c:pt>
                <c:pt idx="1373">
                  <c:v>14.2654724121093</c:v>
                </c:pt>
                <c:pt idx="1374">
                  <c:v>14.275535583496</c:v>
                </c:pt>
                <c:pt idx="1375">
                  <c:v>14.287207603454499</c:v>
                </c:pt>
                <c:pt idx="1376">
                  <c:v>14.298840522766101</c:v>
                </c:pt>
                <c:pt idx="1377">
                  <c:v>14.3088731765747</c:v>
                </c:pt>
                <c:pt idx="1378">
                  <c:v>14.3205261230468</c:v>
                </c:pt>
                <c:pt idx="1379">
                  <c:v>14.332150459289499</c:v>
                </c:pt>
                <c:pt idx="1380">
                  <c:v>14.3422088623046</c:v>
                </c:pt>
                <c:pt idx="1381">
                  <c:v>14.353874206542899</c:v>
                </c:pt>
                <c:pt idx="1382">
                  <c:v>14.3655233383178</c:v>
                </c:pt>
                <c:pt idx="1383">
                  <c:v>14.3755531311035</c:v>
                </c:pt>
                <c:pt idx="1384">
                  <c:v>14.3871946334838</c:v>
                </c:pt>
                <c:pt idx="1385">
                  <c:v>14.398817062377899</c:v>
                </c:pt>
                <c:pt idx="1386">
                  <c:v>14.4088687896728</c:v>
                </c:pt>
                <c:pt idx="1387">
                  <c:v>14.4188728332519</c:v>
                </c:pt>
                <c:pt idx="1388">
                  <c:v>14.430482864379799</c:v>
                </c:pt>
                <c:pt idx="1389">
                  <c:v>14.440538406371999</c:v>
                </c:pt>
                <c:pt idx="1390">
                  <c:v>14.452191352844199</c:v>
                </c:pt>
                <c:pt idx="1391">
                  <c:v>14.463798522949199</c:v>
                </c:pt>
                <c:pt idx="1392">
                  <c:v>14.473873138427701</c:v>
                </c:pt>
                <c:pt idx="1393">
                  <c:v>14.4838771820068</c:v>
                </c:pt>
                <c:pt idx="1394">
                  <c:v>14.4938898086547</c:v>
                </c:pt>
                <c:pt idx="1395">
                  <c:v>14.5055437088012</c:v>
                </c:pt>
                <c:pt idx="1396">
                  <c:v>14.5171909332275</c:v>
                </c:pt>
                <c:pt idx="1397">
                  <c:v>14.5271959304809</c:v>
                </c:pt>
                <c:pt idx="1398">
                  <c:v>14.5388622283935</c:v>
                </c:pt>
                <c:pt idx="1399">
                  <c:v>14.5488739013671</c:v>
                </c:pt>
                <c:pt idx="1400">
                  <c:v>14.5605506896972</c:v>
                </c:pt>
                <c:pt idx="1401">
                  <c:v>14.572211265563899</c:v>
                </c:pt>
                <c:pt idx="1402">
                  <c:v>14.583865165710399</c:v>
                </c:pt>
                <c:pt idx="1403">
                  <c:v>14.593879699706999</c:v>
                </c:pt>
                <c:pt idx="1404">
                  <c:v>14.6055345535278</c:v>
                </c:pt>
                <c:pt idx="1405">
                  <c:v>14.615540504455501</c:v>
                </c:pt>
                <c:pt idx="1406">
                  <c:v>14.6255846023559</c:v>
                </c:pt>
                <c:pt idx="1407">
                  <c:v>14.6372051239013</c:v>
                </c:pt>
                <c:pt idx="1408">
                  <c:v>14.6472101211547</c:v>
                </c:pt>
                <c:pt idx="1409">
                  <c:v>14.658865928649901</c:v>
                </c:pt>
                <c:pt idx="1410">
                  <c:v>14.670523643493601</c:v>
                </c:pt>
                <c:pt idx="1411">
                  <c:v>14.6805419921875</c:v>
                </c:pt>
                <c:pt idx="1412">
                  <c:v>14.6905527114868</c:v>
                </c:pt>
                <c:pt idx="1413">
                  <c:v>14.702197074890099</c:v>
                </c:pt>
                <c:pt idx="1414">
                  <c:v>14.712206840515099</c:v>
                </c:pt>
                <c:pt idx="1415">
                  <c:v>14.72385597229</c:v>
                </c:pt>
                <c:pt idx="1416">
                  <c:v>14.735515594482401</c:v>
                </c:pt>
                <c:pt idx="1417">
                  <c:v>14.7455396652221</c:v>
                </c:pt>
                <c:pt idx="1418">
                  <c:v>14.757205009460399</c:v>
                </c:pt>
                <c:pt idx="1419">
                  <c:v>14.768861770629799</c:v>
                </c:pt>
                <c:pt idx="1420">
                  <c:v>14.7788801193237</c:v>
                </c:pt>
                <c:pt idx="1421">
                  <c:v>14.7905311584472</c:v>
                </c:pt>
                <c:pt idx="1422">
                  <c:v>14.802177429199199</c:v>
                </c:pt>
                <c:pt idx="1423">
                  <c:v>14.8122053146362</c:v>
                </c:pt>
                <c:pt idx="1424">
                  <c:v>14.8222093582153</c:v>
                </c:pt>
                <c:pt idx="1425">
                  <c:v>14.8338623046875</c:v>
                </c:pt>
                <c:pt idx="1426">
                  <c:v>14.8438730239868</c:v>
                </c:pt>
                <c:pt idx="1427">
                  <c:v>14.8555345535278</c:v>
                </c:pt>
                <c:pt idx="1428">
                  <c:v>14.8671779632568</c:v>
                </c:pt>
                <c:pt idx="1429">
                  <c:v>14.877209663391101</c:v>
                </c:pt>
                <c:pt idx="1430">
                  <c:v>14.8872108459472</c:v>
                </c:pt>
                <c:pt idx="1431">
                  <c:v>14.8988542556762</c:v>
                </c:pt>
                <c:pt idx="1432">
                  <c:v>14.9088802337646</c:v>
                </c:pt>
                <c:pt idx="1433">
                  <c:v>14.9205255508422</c:v>
                </c:pt>
                <c:pt idx="1434">
                  <c:v>14.932140350341699</c:v>
                </c:pt>
                <c:pt idx="1435">
                  <c:v>14.9421987533569</c:v>
                </c:pt>
                <c:pt idx="1436">
                  <c:v>14.953867912292401</c:v>
                </c:pt>
                <c:pt idx="1437">
                  <c:v>14.965517044067299</c:v>
                </c:pt>
                <c:pt idx="1438">
                  <c:v>14.9755401611328</c:v>
                </c:pt>
                <c:pt idx="1439">
                  <c:v>14.9871969223022</c:v>
                </c:pt>
                <c:pt idx="1440">
                  <c:v>14.9988260269165</c:v>
                </c:pt>
                <c:pt idx="1441">
                  <c:v>15.008877754211399</c:v>
                </c:pt>
                <c:pt idx="1442">
                  <c:v>15.0205373764038</c:v>
                </c:pt>
                <c:pt idx="1443">
                  <c:v>15.0321893692016</c:v>
                </c:pt>
                <c:pt idx="1444">
                  <c:v>15.0422163009643</c:v>
                </c:pt>
                <c:pt idx="1445">
                  <c:v>15.0538578033447</c:v>
                </c:pt>
                <c:pt idx="1446">
                  <c:v>15.0655050277709</c:v>
                </c:pt>
                <c:pt idx="1447">
                  <c:v>15.0755405426025</c:v>
                </c:pt>
                <c:pt idx="1448">
                  <c:v>15.085548400878899</c:v>
                </c:pt>
                <c:pt idx="1449">
                  <c:v>15.097146987915</c:v>
                </c:pt>
                <c:pt idx="1450">
                  <c:v>15.107204437255801</c:v>
                </c:pt>
                <c:pt idx="1451">
                  <c:v>15.118857383728001</c:v>
                </c:pt>
                <c:pt idx="1452">
                  <c:v>15.130468368530201</c:v>
                </c:pt>
                <c:pt idx="1453">
                  <c:v>15.140535354614199</c:v>
                </c:pt>
                <c:pt idx="1454">
                  <c:v>15.150540351867599</c:v>
                </c:pt>
                <c:pt idx="1455">
                  <c:v>15.162193298339799</c:v>
                </c:pt>
                <c:pt idx="1456">
                  <c:v>15.1722087860107</c:v>
                </c:pt>
                <c:pt idx="1457">
                  <c:v>15.1838636398315</c:v>
                </c:pt>
                <c:pt idx="1458">
                  <c:v>15.1955194473266</c:v>
                </c:pt>
                <c:pt idx="1459">
                  <c:v>15.205528259277299</c:v>
                </c:pt>
                <c:pt idx="1460">
                  <c:v>15.2155389785766</c:v>
                </c:pt>
                <c:pt idx="1461">
                  <c:v>15.2255411148071</c:v>
                </c:pt>
                <c:pt idx="1462">
                  <c:v>15.237200736999499</c:v>
                </c:pt>
                <c:pt idx="1463">
                  <c:v>15.2488670349121</c:v>
                </c:pt>
                <c:pt idx="1464">
                  <c:v>15.2605419158935</c:v>
                </c:pt>
                <c:pt idx="1465">
                  <c:v>15.2722053527832</c:v>
                </c:pt>
                <c:pt idx="1466">
                  <c:v>15.282218933105399</c:v>
                </c:pt>
                <c:pt idx="1467">
                  <c:v>15.292243957519499</c:v>
                </c:pt>
                <c:pt idx="1468">
                  <c:v>15.3038721084594</c:v>
                </c:pt>
                <c:pt idx="1469">
                  <c:v>15.313875198364199</c:v>
                </c:pt>
                <c:pt idx="1470">
                  <c:v>15.325523376464799</c:v>
                </c:pt>
                <c:pt idx="1471">
                  <c:v>15.3355245590209</c:v>
                </c:pt>
                <c:pt idx="1472">
                  <c:v>15.3455400466918</c:v>
                </c:pt>
                <c:pt idx="1473">
                  <c:v>15.355541229248001</c:v>
                </c:pt>
                <c:pt idx="1474">
                  <c:v>15.367195129394499</c:v>
                </c:pt>
                <c:pt idx="1475">
                  <c:v>15.3772220611572</c:v>
                </c:pt>
                <c:pt idx="1476">
                  <c:v>15.3888645172119</c:v>
                </c:pt>
                <c:pt idx="1477">
                  <c:v>15.4005031585693</c:v>
                </c:pt>
                <c:pt idx="1478">
                  <c:v>15.410534858703601</c:v>
                </c:pt>
                <c:pt idx="1479">
                  <c:v>15.420535087585399</c:v>
                </c:pt>
                <c:pt idx="1480">
                  <c:v>15.4321689605712</c:v>
                </c:pt>
                <c:pt idx="1481">
                  <c:v>15.4422101974487</c:v>
                </c:pt>
                <c:pt idx="1482">
                  <c:v>15.4538478851318</c:v>
                </c:pt>
                <c:pt idx="1483">
                  <c:v>15.465502738952599</c:v>
                </c:pt>
                <c:pt idx="1484">
                  <c:v>15.4755392074584</c:v>
                </c:pt>
                <c:pt idx="1485">
                  <c:v>15.485541343688899</c:v>
                </c:pt>
                <c:pt idx="1486">
                  <c:v>15.4971446990966</c:v>
                </c:pt>
                <c:pt idx="1487">
                  <c:v>15.507220268249499</c:v>
                </c:pt>
                <c:pt idx="1488">
                  <c:v>15.5188589096069</c:v>
                </c:pt>
                <c:pt idx="1489">
                  <c:v>15.530467987060501</c:v>
                </c:pt>
                <c:pt idx="1490">
                  <c:v>15.5405321121215</c:v>
                </c:pt>
                <c:pt idx="1491">
                  <c:v>15.5505361557006</c:v>
                </c:pt>
                <c:pt idx="1492">
                  <c:v>15.560546875</c:v>
                </c:pt>
                <c:pt idx="1493">
                  <c:v>15.5722122192382</c:v>
                </c:pt>
                <c:pt idx="1494">
                  <c:v>15.583868026733301</c:v>
                </c:pt>
                <c:pt idx="1495">
                  <c:v>15.593885421752899</c:v>
                </c:pt>
                <c:pt idx="1496">
                  <c:v>15.605531692504799</c:v>
                </c:pt>
                <c:pt idx="1497">
                  <c:v>15.6155443191528</c:v>
                </c:pt>
                <c:pt idx="1498">
                  <c:v>15.625576972961399</c:v>
                </c:pt>
                <c:pt idx="1499">
                  <c:v>15.6372051239013</c:v>
                </c:pt>
                <c:pt idx="1500">
                  <c:v>15.6472072601318</c:v>
                </c:pt>
                <c:pt idx="1501">
                  <c:v>15.6588525772094</c:v>
                </c:pt>
                <c:pt idx="1502">
                  <c:v>15.668861389160099</c:v>
                </c:pt>
                <c:pt idx="1503">
                  <c:v>15.6788721084594</c:v>
                </c:pt>
                <c:pt idx="1504">
                  <c:v>15.688885688781699</c:v>
                </c:pt>
                <c:pt idx="1505">
                  <c:v>15.7005357742309</c:v>
                </c:pt>
                <c:pt idx="1506">
                  <c:v>15.7105493545532</c:v>
                </c:pt>
                <c:pt idx="1507">
                  <c:v>15.722194671630801</c:v>
                </c:pt>
                <c:pt idx="1508">
                  <c:v>15.7338390350341</c:v>
                </c:pt>
                <c:pt idx="1509">
                  <c:v>15.7438697814941</c:v>
                </c:pt>
                <c:pt idx="1510">
                  <c:v>15.7538719177246</c:v>
                </c:pt>
                <c:pt idx="1511">
                  <c:v>15.7655019760131</c:v>
                </c:pt>
                <c:pt idx="1512">
                  <c:v>15.775555610656699</c:v>
                </c:pt>
                <c:pt idx="1513">
                  <c:v>15.7871847152709</c:v>
                </c:pt>
                <c:pt idx="1514">
                  <c:v>15.798820495605399</c:v>
                </c:pt>
                <c:pt idx="1515">
                  <c:v>15.8088731765747</c:v>
                </c:pt>
                <c:pt idx="1516">
                  <c:v>15.8205413818359</c:v>
                </c:pt>
                <c:pt idx="1517">
                  <c:v>15.8321619033813</c:v>
                </c:pt>
                <c:pt idx="1518">
                  <c:v>15.842209815979</c:v>
                </c:pt>
                <c:pt idx="1519">
                  <c:v>15.8538560867309</c:v>
                </c:pt>
                <c:pt idx="1520">
                  <c:v>15.8654689788818</c:v>
                </c:pt>
                <c:pt idx="1521">
                  <c:v>15.8755378723144</c:v>
                </c:pt>
                <c:pt idx="1522">
                  <c:v>15.88720703125</c:v>
                </c:pt>
                <c:pt idx="1523">
                  <c:v>15.898845672607401</c:v>
                </c:pt>
                <c:pt idx="1524">
                  <c:v>15.908875465393001</c:v>
                </c:pt>
                <c:pt idx="1525">
                  <c:v>15.9205226898193</c:v>
                </c:pt>
                <c:pt idx="1526">
                  <c:v>15.932130813598601</c:v>
                </c:pt>
                <c:pt idx="1527">
                  <c:v>15.942197799682599</c:v>
                </c:pt>
                <c:pt idx="1528">
                  <c:v>15.9538612365722</c:v>
                </c:pt>
                <c:pt idx="1529">
                  <c:v>15.965516090393001</c:v>
                </c:pt>
                <c:pt idx="1530">
                  <c:v>15.9755496978759</c:v>
                </c:pt>
                <c:pt idx="1531">
                  <c:v>15.9871978759765</c:v>
                </c:pt>
                <c:pt idx="1532">
                  <c:v>15.9988288879394</c:v>
                </c:pt>
                <c:pt idx="1533">
                  <c:v>16.0088806152343</c:v>
                </c:pt>
                <c:pt idx="1534">
                  <c:v>16.0205383300781</c:v>
                </c:pt>
                <c:pt idx="1535">
                  <c:v>16.0321865081787</c:v>
                </c:pt>
                <c:pt idx="1536">
                  <c:v>16.04221534729</c:v>
                </c:pt>
                <c:pt idx="1537">
                  <c:v>16.053859710693299</c:v>
                </c:pt>
                <c:pt idx="1538">
                  <c:v>16.0655002593994</c:v>
                </c:pt>
                <c:pt idx="1539">
                  <c:v>16.075538635253899</c:v>
                </c:pt>
                <c:pt idx="1540">
                  <c:v>16.085546493530199</c:v>
                </c:pt>
                <c:pt idx="1541">
                  <c:v>16.097145080566399</c:v>
                </c:pt>
                <c:pt idx="1542">
                  <c:v>16.1072082519531</c:v>
                </c:pt>
                <c:pt idx="1543">
                  <c:v>16.118860244750898</c:v>
                </c:pt>
                <c:pt idx="1544">
                  <c:v>16.1304626464843</c:v>
                </c:pt>
                <c:pt idx="1545">
                  <c:v>16.140529632568299</c:v>
                </c:pt>
                <c:pt idx="1546">
                  <c:v>16.150535583496001</c:v>
                </c:pt>
                <c:pt idx="1547">
                  <c:v>16.160543441772401</c:v>
                </c:pt>
                <c:pt idx="1548">
                  <c:v>16.172212600708001</c:v>
                </c:pt>
                <c:pt idx="1549">
                  <c:v>16.183864593505799</c:v>
                </c:pt>
                <c:pt idx="1550">
                  <c:v>16.193872451782202</c:v>
                </c:pt>
                <c:pt idx="1551">
                  <c:v>16.205532073974599</c:v>
                </c:pt>
                <c:pt idx="1552">
                  <c:v>16.2155361175537</c:v>
                </c:pt>
                <c:pt idx="1553">
                  <c:v>16.22554397583</c:v>
                </c:pt>
                <c:pt idx="1554">
                  <c:v>16.237205505371001</c:v>
                </c:pt>
                <c:pt idx="1555">
                  <c:v>16.248867034912099</c:v>
                </c:pt>
                <c:pt idx="1556">
                  <c:v>16.260543823242099</c:v>
                </c:pt>
                <c:pt idx="1557">
                  <c:v>16.2722053527832</c:v>
                </c:pt>
                <c:pt idx="1558">
                  <c:v>16.2822170257568</c:v>
                </c:pt>
                <c:pt idx="1559">
                  <c:v>16.292247772216701</c:v>
                </c:pt>
                <c:pt idx="1560">
                  <c:v>16.303876876831001</c:v>
                </c:pt>
                <c:pt idx="1561">
                  <c:v>16.315546035766602</c:v>
                </c:pt>
                <c:pt idx="1562">
                  <c:v>16.3271789550781</c:v>
                </c:pt>
                <c:pt idx="1563">
                  <c:v>16.337194442748999</c:v>
                </c:pt>
                <c:pt idx="1564">
                  <c:v>16.347200393676701</c:v>
                </c:pt>
                <c:pt idx="1565">
                  <c:v>16.357212066650298</c:v>
                </c:pt>
                <c:pt idx="1566">
                  <c:v>16.368869781494102</c:v>
                </c:pt>
                <c:pt idx="1567">
                  <c:v>16.3788757324218</c:v>
                </c:pt>
                <c:pt idx="1568">
                  <c:v>16.390527725219702</c:v>
                </c:pt>
                <c:pt idx="1569">
                  <c:v>16.402185440063398</c:v>
                </c:pt>
                <c:pt idx="1570">
                  <c:v>16.4122104644775</c:v>
                </c:pt>
                <c:pt idx="1571">
                  <c:v>16.423875808715799</c:v>
                </c:pt>
                <c:pt idx="1572">
                  <c:v>16.435533523559499</c:v>
                </c:pt>
                <c:pt idx="1573">
                  <c:v>16.445541381835898</c:v>
                </c:pt>
                <c:pt idx="1574">
                  <c:v>16.4571933746337</c:v>
                </c:pt>
                <c:pt idx="1575">
                  <c:v>16.468847274780199</c:v>
                </c:pt>
                <c:pt idx="1576">
                  <c:v>16.478878021240199</c:v>
                </c:pt>
                <c:pt idx="1577">
                  <c:v>16.488878250121999</c:v>
                </c:pt>
                <c:pt idx="1578">
                  <c:v>16.500534057617099</c:v>
                </c:pt>
                <c:pt idx="1579">
                  <c:v>16.510541915893501</c:v>
                </c:pt>
                <c:pt idx="1580">
                  <c:v>16.52219581604</c:v>
                </c:pt>
                <c:pt idx="1581">
                  <c:v>16.5338420867919</c:v>
                </c:pt>
                <c:pt idx="1582">
                  <c:v>16.543870925903299</c:v>
                </c:pt>
                <c:pt idx="1583">
                  <c:v>16.5555400848388</c:v>
                </c:pt>
                <c:pt idx="1584">
                  <c:v>16.567201614379801</c:v>
                </c:pt>
                <c:pt idx="1585">
                  <c:v>16.577215194702099</c:v>
                </c:pt>
                <c:pt idx="1586">
                  <c:v>16.588871002197202</c:v>
                </c:pt>
                <c:pt idx="1587">
                  <c:v>16.600498199462798</c:v>
                </c:pt>
                <c:pt idx="1588">
                  <c:v>16.610538482666001</c:v>
                </c:pt>
                <c:pt idx="1589">
                  <c:v>16.622200012206999</c:v>
                </c:pt>
                <c:pt idx="1590">
                  <c:v>16.633861541748001</c:v>
                </c:pt>
                <c:pt idx="1591">
                  <c:v>16.6438694000244</c:v>
                </c:pt>
                <c:pt idx="1592">
                  <c:v>16.655521392822202</c:v>
                </c:pt>
                <c:pt idx="1593">
                  <c:v>16.667186737060501</c:v>
                </c:pt>
                <c:pt idx="1594">
                  <c:v>16.677211761474599</c:v>
                </c:pt>
                <c:pt idx="1595">
                  <c:v>16.688884735107401</c:v>
                </c:pt>
                <c:pt idx="1596">
                  <c:v>16.700534820556602</c:v>
                </c:pt>
                <c:pt idx="1597">
                  <c:v>16.710552215576101</c:v>
                </c:pt>
                <c:pt idx="1598">
                  <c:v>16.722192764282202</c:v>
                </c:pt>
                <c:pt idx="1599">
                  <c:v>16.733839035034102</c:v>
                </c:pt>
                <c:pt idx="1600">
                  <c:v>16.743869781494102</c:v>
                </c:pt>
                <c:pt idx="1601">
                  <c:v>16.755538940429599</c:v>
                </c:pt>
                <c:pt idx="1602">
                  <c:v>16.7672004699707</c:v>
                </c:pt>
                <c:pt idx="1603">
                  <c:v>16.777217864990199</c:v>
                </c:pt>
                <c:pt idx="1604">
                  <c:v>16.7888584136962</c:v>
                </c:pt>
                <c:pt idx="1605">
                  <c:v>16.800514221191399</c:v>
                </c:pt>
                <c:pt idx="1606">
                  <c:v>16.8105354309082</c:v>
                </c:pt>
                <c:pt idx="1607">
                  <c:v>16.820539474487301</c:v>
                </c:pt>
                <c:pt idx="1608">
                  <c:v>16.8321723937988</c:v>
                </c:pt>
                <c:pt idx="1609">
                  <c:v>16.842208862304599</c:v>
                </c:pt>
                <c:pt idx="1610">
                  <c:v>16.853858947753899</c:v>
                </c:pt>
                <c:pt idx="1611">
                  <c:v>16.865484237670799</c:v>
                </c:pt>
                <c:pt idx="1612">
                  <c:v>16.875534057617099</c:v>
                </c:pt>
                <c:pt idx="1613">
                  <c:v>16.8872051239013</c:v>
                </c:pt>
                <c:pt idx="1614">
                  <c:v>16.898851394653299</c:v>
                </c:pt>
                <c:pt idx="1615">
                  <c:v>16.908885955810501</c:v>
                </c:pt>
                <c:pt idx="1616">
                  <c:v>16.9205226898193</c:v>
                </c:pt>
                <c:pt idx="1617">
                  <c:v>16.932132720947202</c:v>
                </c:pt>
                <c:pt idx="1618">
                  <c:v>16.9421997070312</c:v>
                </c:pt>
                <c:pt idx="1619">
                  <c:v>16.953861236572202</c:v>
                </c:pt>
                <c:pt idx="1620">
                  <c:v>16.965507507324201</c:v>
                </c:pt>
                <c:pt idx="1621">
                  <c:v>16.9755458831787</c:v>
                </c:pt>
                <c:pt idx="1622">
                  <c:v>16.987195968627901</c:v>
                </c:pt>
                <c:pt idx="1623">
                  <c:v>16.998813629150298</c:v>
                </c:pt>
                <c:pt idx="1624">
                  <c:v>17.0088806152343</c:v>
                </c:pt>
                <c:pt idx="1625">
                  <c:v>17.020542144775298</c:v>
                </c:pt>
                <c:pt idx="1626">
                  <c:v>17.0321865081787</c:v>
                </c:pt>
                <c:pt idx="1627">
                  <c:v>17.04221534729</c:v>
                </c:pt>
                <c:pt idx="1628">
                  <c:v>17.053857803344702</c:v>
                </c:pt>
                <c:pt idx="1629">
                  <c:v>17.065485000610298</c:v>
                </c:pt>
                <c:pt idx="1630">
                  <c:v>17.075542449951101</c:v>
                </c:pt>
                <c:pt idx="1631">
                  <c:v>17.085542678833001</c:v>
                </c:pt>
                <c:pt idx="1632">
                  <c:v>17.097152709960898</c:v>
                </c:pt>
                <c:pt idx="1633">
                  <c:v>17.107215881347599</c:v>
                </c:pt>
                <c:pt idx="1634">
                  <c:v>17.118854522705</c:v>
                </c:pt>
                <c:pt idx="1635">
                  <c:v>17.130466461181602</c:v>
                </c:pt>
                <c:pt idx="1636">
                  <c:v>17.140541076660099</c:v>
                </c:pt>
                <c:pt idx="1637">
                  <c:v>17.152198791503899</c:v>
                </c:pt>
                <c:pt idx="1638">
                  <c:v>17.163805007934499</c:v>
                </c:pt>
                <c:pt idx="1639">
                  <c:v>17.173894882202099</c:v>
                </c:pt>
                <c:pt idx="1640">
                  <c:v>17.185520172119102</c:v>
                </c:pt>
                <c:pt idx="1641">
                  <c:v>17.195520401000898</c:v>
                </c:pt>
                <c:pt idx="1642">
                  <c:v>17.205528259277301</c:v>
                </c:pt>
                <c:pt idx="1643">
                  <c:v>17.215539932250898</c:v>
                </c:pt>
                <c:pt idx="1644">
                  <c:v>17.2255458831787</c:v>
                </c:pt>
                <c:pt idx="1645">
                  <c:v>17.237203598022401</c:v>
                </c:pt>
                <c:pt idx="1646">
                  <c:v>17.248867034912099</c:v>
                </c:pt>
                <c:pt idx="1647">
                  <c:v>17.260543823242099</c:v>
                </c:pt>
                <c:pt idx="1648">
                  <c:v>17.2722072601318</c:v>
                </c:pt>
                <c:pt idx="1649">
                  <c:v>17.282222747802699</c:v>
                </c:pt>
                <c:pt idx="1650">
                  <c:v>17.292242050170799</c:v>
                </c:pt>
                <c:pt idx="1651">
                  <c:v>17.303871154785099</c:v>
                </c:pt>
                <c:pt idx="1652">
                  <c:v>17.313875198364201</c:v>
                </c:pt>
                <c:pt idx="1653">
                  <c:v>17.325532913208001</c:v>
                </c:pt>
                <c:pt idx="1654">
                  <c:v>17.337196350097599</c:v>
                </c:pt>
                <c:pt idx="1655">
                  <c:v>17.3472080230712</c:v>
                </c:pt>
                <c:pt idx="1656">
                  <c:v>17.357215881347599</c:v>
                </c:pt>
                <c:pt idx="1657">
                  <c:v>17.368873596191399</c:v>
                </c:pt>
                <c:pt idx="1658">
                  <c:v>17.378871917724599</c:v>
                </c:pt>
                <c:pt idx="1659">
                  <c:v>17.390523910522401</c:v>
                </c:pt>
                <c:pt idx="1660">
                  <c:v>17.402185440063398</c:v>
                </c:pt>
                <c:pt idx="1661">
                  <c:v>17.412204742431602</c:v>
                </c:pt>
                <c:pt idx="1662">
                  <c:v>17.4222106933593</c:v>
                </c:pt>
                <c:pt idx="1663">
                  <c:v>17.433864593505799</c:v>
                </c:pt>
                <c:pt idx="1664">
                  <c:v>17.4438781738281</c:v>
                </c:pt>
                <c:pt idx="1665">
                  <c:v>17.455518722534102</c:v>
                </c:pt>
                <c:pt idx="1666">
                  <c:v>17.4671821594238</c:v>
                </c:pt>
                <c:pt idx="1667">
                  <c:v>17.4772014617919</c:v>
                </c:pt>
                <c:pt idx="1668">
                  <c:v>17.4872112274169</c:v>
                </c:pt>
                <c:pt idx="1669">
                  <c:v>17.4988403320312</c:v>
                </c:pt>
                <c:pt idx="1670">
                  <c:v>17.5088710784912</c:v>
                </c:pt>
                <c:pt idx="1671">
                  <c:v>17.520521163940401</c:v>
                </c:pt>
                <c:pt idx="1672">
                  <c:v>17.532148361206001</c:v>
                </c:pt>
                <c:pt idx="1673">
                  <c:v>17.542200088500898</c:v>
                </c:pt>
                <c:pt idx="1674">
                  <c:v>17.553871154785099</c:v>
                </c:pt>
                <c:pt idx="1675">
                  <c:v>17.5655193328857</c:v>
                </c:pt>
                <c:pt idx="1676">
                  <c:v>17.575553894042901</c:v>
                </c:pt>
                <c:pt idx="1677">
                  <c:v>17.587194442748999</c:v>
                </c:pt>
                <c:pt idx="1678">
                  <c:v>17.598800659179599</c:v>
                </c:pt>
                <c:pt idx="1679">
                  <c:v>17.608865737915</c:v>
                </c:pt>
                <c:pt idx="1680">
                  <c:v>17.6205329895019</c:v>
                </c:pt>
                <c:pt idx="1681">
                  <c:v>17.632173538208001</c:v>
                </c:pt>
                <c:pt idx="1682">
                  <c:v>17.642206192016602</c:v>
                </c:pt>
                <c:pt idx="1683">
                  <c:v>17.653861999511701</c:v>
                </c:pt>
                <c:pt idx="1684">
                  <c:v>17.665489196777301</c:v>
                </c:pt>
                <c:pt idx="1685">
                  <c:v>17.6755466461181</c:v>
                </c:pt>
                <c:pt idx="1686">
                  <c:v>17.687210083007798</c:v>
                </c:pt>
                <c:pt idx="1687">
                  <c:v>17.698848724365199</c:v>
                </c:pt>
                <c:pt idx="1688">
                  <c:v>17.7088813781738</c:v>
                </c:pt>
                <c:pt idx="1689">
                  <c:v>17.720523834228501</c:v>
                </c:pt>
                <c:pt idx="1690">
                  <c:v>17.7321472167968</c:v>
                </c:pt>
                <c:pt idx="1691">
                  <c:v>17.742200851440401</c:v>
                </c:pt>
                <c:pt idx="1692">
                  <c:v>17.752208709716701</c:v>
                </c:pt>
                <c:pt idx="1693">
                  <c:v>17.7638225555419</c:v>
                </c:pt>
                <c:pt idx="1694">
                  <c:v>17.7738742828369</c:v>
                </c:pt>
                <c:pt idx="1695">
                  <c:v>17.785530090331999</c:v>
                </c:pt>
                <c:pt idx="1696">
                  <c:v>17.797136306762599</c:v>
                </c:pt>
                <c:pt idx="1697">
                  <c:v>17.807205200195298</c:v>
                </c:pt>
                <c:pt idx="1698">
                  <c:v>17.818872451782202</c:v>
                </c:pt>
                <c:pt idx="1699">
                  <c:v>17.830476760864201</c:v>
                </c:pt>
                <c:pt idx="1700">
                  <c:v>17.84055519104</c:v>
                </c:pt>
                <c:pt idx="1701">
                  <c:v>17.852190017700099</c:v>
                </c:pt>
                <c:pt idx="1702">
                  <c:v>17.863821029663001</c:v>
                </c:pt>
                <c:pt idx="1703">
                  <c:v>17.873867034912099</c:v>
                </c:pt>
                <c:pt idx="1704">
                  <c:v>17.885534286498999</c:v>
                </c:pt>
                <c:pt idx="1705">
                  <c:v>17.895551681518501</c:v>
                </c:pt>
                <c:pt idx="1706">
                  <c:v>17.907213211059499</c:v>
                </c:pt>
                <c:pt idx="1707">
                  <c:v>17.918865203857401</c:v>
                </c:pt>
                <c:pt idx="1708">
                  <c:v>17.930471420288001</c:v>
                </c:pt>
                <c:pt idx="1709">
                  <c:v>17.940534591674801</c:v>
                </c:pt>
                <c:pt idx="1710">
                  <c:v>17.952194213867099</c:v>
                </c:pt>
                <c:pt idx="1711">
                  <c:v>17.9638061523437</c:v>
                </c:pt>
                <c:pt idx="1712">
                  <c:v>17.9738750457763</c:v>
                </c:pt>
                <c:pt idx="1713">
                  <c:v>17.985530853271399</c:v>
                </c:pt>
                <c:pt idx="1714">
                  <c:v>17.997125625610298</c:v>
                </c:pt>
                <c:pt idx="1715">
                  <c:v>18.0072002410888</c:v>
                </c:pt>
                <c:pt idx="1716">
                  <c:v>18.017204284667901</c:v>
                </c:pt>
                <c:pt idx="1717">
                  <c:v>18.0272197723388</c:v>
                </c:pt>
                <c:pt idx="1718">
                  <c:v>18.038875579833899</c:v>
                </c:pt>
                <c:pt idx="1719">
                  <c:v>18.048879623413001</c:v>
                </c:pt>
                <c:pt idx="1720">
                  <c:v>18.060522079467699</c:v>
                </c:pt>
                <c:pt idx="1721">
                  <c:v>18.072195053100501</c:v>
                </c:pt>
                <c:pt idx="1722">
                  <c:v>18.082212448120099</c:v>
                </c:pt>
                <c:pt idx="1723">
                  <c:v>18.093885421752901</c:v>
                </c:pt>
                <c:pt idx="1724">
                  <c:v>18.105543136596602</c:v>
                </c:pt>
                <c:pt idx="1725">
                  <c:v>18.117198944091701</c:v>
                </c:pt>
                <c:pt idx="1726">
                  <c:v>18.127218246459901</c:v>
                </c:pt>
                <c:pt idx="1727">
                  <c:v>18.138866424560501</c:v>
                </c:pt>
                <c:pt idx="1728">
                  <c:v>18.14888381958</c:v>
                </c:pt>
                <c:pt idx="1729">
                  <c:v>18.160533905029201</c:v>
                </c:pt>
                <c:pt idx="1730">
                  <c:v>18.172206878662099</c:v>
                </c:pt>
                <c:pt idx="1731">
                  <c:v>18.183864593505799</c:v>
                </c:pt>
                <c:pt idx="1732">
                  <c:v>18.1955242156982</c:v>
                </c:pt>
                <c:pt idx="1733">
                  <c:v>18.2055339813232</c:v>
                </c:pt>
                <c:pt idx="1734">
                  <c:v>18.215539932250898</c:v>
                </c:pt>
                <c:pt idx="1735">
                  <c:v>18.2272129058837</c:v>
                </c:pt>
                <c:pt idx="1736">
                  <c:v>18.238872528076101</c:v>
                </c:pt>
                <c:pt idx="1737">
                  <c:v>18.2505283355712</c:v>
                </c:pt>
                <c:pt idx="1738">
                  <c:v>18.260543823242099</c:v>
                </c:pt>
                <c:pt idx="1739">
                  <c:v>18.2722072601318</c:v>
                </c:pt>
                <c:pt idx="1740">
                  <c:v>18.282211303710898</c:v>
                </c:pt>
                <c:pt idx="1741">
                  <c:v>18.292253494262599</c:v>
                </c:pt>
                <c:pt idx="1742">
                  <c:v>18.303878784179599</c:v>
                </c:pt>
                <c:pt idx="1743">
                  <c:v>18.315544128417901</c:v>
                </c:pt>
                <c:pt idx="1744">
                  <c:v>18.327182769775298</c:v>
                </c:pt>
                <c:pt idx="1745">
                  <c:v>18.3371887207031</c:v>
                </c:pt>
                <c:pt idx="1746">
                  <c:v>18.3472080230712</c:v>
                </c:pt>
                <c:pt idx="1747">
                  <c:v>18.3572177886962</c:v>
                </c:pt>
                <c:pt idx="1748">
                  <c:v>18.3688564300537</c:v>
                </c:pt>
                <c:pt idx="1749">
                  <c:v>18.3788757324218</c:v>
                </c:pt>
                <c:pt idx="1750">
                  <c:v>18.390527725219702</c:v>
                </c:pt>
                <c:pt idx="1751">
                  <c:v>18.4021816253662</c:v>
                </c:pt>
                <c:pt idx="1752">
                  <c:v>18.412214279174801</c:v>
                </c:pt>
                <c:pt idx="1753">
                  <c:v>18.423871994018501</c:v>
                </c:pt>
                <c:pt idx="1754">
                  <c:v>18.435527801513601</c:v>
                </c:pt>
                <c:pt idx="1755">
                  <c:v>18.445537567138601</c:v>
                </c:pt>
                <c:pt idx="1756">
                  <c:v>18.4571933746337</c:v>
                </c:pt>
                <c:pt idx="1757">
                  <c:v>18.4688396453857</c:v>
                </c:pt>
                <c:pt idx="1758">
                  <c:v>18.4788818359375</c:v>
                </c:pt>
                <c:pt idx="1759">
                  <c:v>18.4905471801757</c:v>
                </c:pt>
                <c:pt idx="1760">
                  <c:v>18.502204895019499</c:v>
                </c:pt>
                <c:pt idx="1761">
                  <c:v>18.513860702514599</c:v>
                </c:pt>
                <c:pt idx="1762">
                  <c:v>18.525506973266602</c:v>
                </c:pt>
                <c:pt idx="1763">
                  <c:v>18.535507202148398</c:v>
                </c:pt>
                <c:pt idx="1764">
                  <c:v>18.545536041259702</c:v>
                </c:pt>
                <c:pt idx="1765">
                  <c:v>18.555545806884702</c:v>
                </c:pt>
                <c:pt idx="1766">
                  <c:v>18.567195892333899</c:v>
                </c:pt>
                <c:pt idx="1767">
                  <c:v>18.577213287353501</c:v>
                </c:pt>
                <c:pt idx="1768">
                  <c:v>18.588874816894499</c:v>
                </c:pt>
                <c:pt idx="1769">
                  <c:v>18.600502014160099</c:v>
                </c:pt>
                <c:pt idx="1770">
                  <c:v>18.610540390014599</c:v>
                </c:pt>
                <c:pt idx="1771">
                  <c:v>18.622200012206999</c:v>
                </c:pt>
                <c:pt idx="1772">
                  <c:v>18.633863449096602</c:v>
                </c:pt>
                <c:pt idx="1773">
                  <c:v>18.6438694000244</c:v>
                </c:pt>
                <c:pt idx="1774">
                  <c:v>18.655521392822202</c:v>
                </c:pt>
                <c:pt idx="1775">
                  <c:v>18.667188644409102</c:v>
                </c:pt>
                <c:pt idx="1776">
                  <c:v>18.677207946777301</c:v>
                </c:pt>
                <c:pt idx="1777">
                  <c:v>18.687211990356399</c:v>
                </c:pt>
                <c:pt idx="1778">
                  <c:v>18.698854446411101</c:v>
                </c:pt>
                <c:pt idx="1779">
                  <c:v>18.7088909149169</c:v>
                </c:pt>
                <c:pt idx="1780">
                  <c:v>18.720521926879801</c:v>
                </c:pt>
                <c:pt idx="1781">
                  <c:v>18.732141494750898</c:v>
                </c:pt>
                <c:pt idx="1782">
                  <c:v>18.742202758788999</c:v>
                </c:pt>
                <c:pt idx="1783">
                  <c:v>18.752208709716701</c:v>
                </c:pt>
                <c:pt idx="1784">
                  <c:v>18.7638130187988</c:v>
                </c:pt>
                <c:pt idx="1785">
                  <c:v>18.773878097534102</c:v>
                </c:pt>
                <c:pt idx="1786">
                  <c:v>18.785528182983299</c:v>
                </c:pt>
                <c:pt idx="1787">
                  <c:v>18.7971477508544</c:v>
                </c:pt>
                <c:pt idx="1788">
                  <c:v>18.807207107543899</c:v>
                </c:pt>
                <c:pt idx="1789">
                  <c:v>18.818872451782202</c:v>
                </c:pt>
                <c:pt idx="1790">
                  <c:v>18.8304729461669</c:v>
                </c:pt>
                <c:pt idx="1791">
                  <c:v>18.840551376342699</c:v>
                </c:pt>
                <c:pt idx="1792">
                  <c:v>18.852186203002901</c:v>
                </c:pt>
                <c:pt idx="1793">
                  <c:v>18.862188339233299</c:v>
                </c:pt>
                <c:pt idx="1794">
                  <c:v>18.872200012206999</c:v>
                </c:pt>
                <c:pt idx="1795">
                  <c:v>18.8822116851806</c:v>
                </c:pt>
                <c:pt idx="1796">
                  <c:v>18.8922214508056</c:v>
                </c:pt>
                <c:pt idx="1797">
                  <c:v>18.903873443603501</c:v>
                </c:pt>
                <c:pt idx="1798">
                  <c:v>18.915529251098601</c:v>
                </c:pt>
                <c:pt idx="1799">
                  <c:v>18.925539016723601</c:v>
                </c:pt>
                <c:pt idx="1800">
                  <c:v>18.937196731567301</c:v>
                </c:pt>
                <c:pt idx="1801">
                  <c:v>18.947206497192301</c:v>
                </c:pt>
                <c:pt idx="1802">
                  <c:v>18.9572143554687</c:v>
                </c:pt>
                <c:pt idx="1803">
                  <c:v>18.968866348266602</c:v>
                </c:pt>
                <c:pt idx="1804">
                  <c:v>18.978876113891602</c:v>
                </c:pt>
                <c:pt idx="1805">
                  <c:v>18.9905281066894</c:v>
                </c:pt>
                <c:pt idx="1806">
                  <c:v>19.002201080322202</c:v>
                </c:pt>
                <c:pt idx="1807">
                  <c:v>19.01220703125</c:v>
                </c:pt>
                <c:pt idx="1808">
                  <c:v>19.022209167480401</c:v>
                </c:pt>
                <c:pt idx="1809">
                  <c:v>19.033866882324201</c:v>
                </c:pt>
                <c:pt idx="1810">
                  <c:v>19.043876647949201</c:v>
                </c:pt>
                <c:pt idx="1811">
                  <c:v>19.055524826049801</c:v>
                </c:pt>
                <c:pt idx="1812">
                  <c:v>19.067173004150298</c:v>
                </c:pt>
                <c:pt idx="1813">
                  <c:v>19.077207565307599</c:v>
                </c:pt>
                <c:pt idx="1814">
                  <c:v>19.0888767242431</c:v>
                </c:pt>
                <c:pt idx="1815">
                  <c:v>19.1005325317382</c:v>
                </c:pt>
                <c:pt idx="1816">
                  <c:v>19.110549926757798</c:v>
                </c:pt>
                <c:pt idx="1817">
                  <c:v>19.1221809387207</c:v>
                </c:pt>
                <c:pt idx="1818">
                  <c:v>19.133844375610298</c:v>
                </c:pt>
                <c:pt idx="1819">
                  <c:v>19.1438694000244</c:v>
                </c:pt>
                <c:pt idx="1820">
                  <c:v>19.153875350952099</c:v>
                </c:pt>
                <c:pt idx="1821">
                  <c:v>19.165510177612301</c:v>
                </c:pt>
                <c:pt idx="1822">
                  <c:v>19.175544738769499</c:v>
                </c:pt>
                <c:pt idx="1823">
                  <c:v>19.1871948242187</c:v>
                </c:pt>
                <c:pt idx="1824">
                  <c:v>19.198806762695298</c:v>
                </c:pt>
                <c:pt idx="1825">
                  <c:v>19.208869934081999</c:v>
                </c:pt>
                <c:pt idx="1826">
                  <c:v>19.220531463623001</c:v>
                </c:pt>
                <c:pt idx="1827">
                  <c:v>19.232177734375</c:v>
                </c:pt>
                <c:pt idx="1828">
                  <c:v>19.242210388183501</c:v>
                </c:pt>
                <c:pt idx="1829">
                  <c:v>19.253858566284102</c:v>
                </c:pt>
                <c:pt idx="1830">
                  <c:v>19.265474319458001</c:v>
                </c:pt>
                <c:pt idx="1831">
                  <c:v>19.275535583496001</c:v>
                </c:pt>
                <c:pt idx="1832">
                  <c:v>19.2871990203857</c:v>
                </c:pt>
                <c:pt idx="1833">
                  <c:v>19.298831939697202</c:v>
                </c:pt>
                <c:pt idx="1834">
                  <c:v>19.3088779449462</c:v>
                </c:pt>
                <c:pt idx="1835">
                  <c:v>19.320520401000898</c:v>
                </c:pt>
                <c:pt idx="1836">
                  <c:v>19.3321533203125</c:v>
                </c:pt>
                <c:pt idx="1837">
                  <c:v>19.342214584350501</c:v>
                </c:pt>
                <c:pt idx="1838">
                  <c:v>19.3538722991943</c:v>
                </c:pt>
                <c:pt idx="1839">
                  <c:v>19.3655281066894</c:v>
                </c:pt>
                <c:pt idx="1840">
                  <c:v>19.375555038452099</c:v>
                </c:pt>
                <c:pt idx="1841">
                  <c:v>19.3871974945068</c:v>
                </c:pt>
                <c:pt idx="1842">
                  <c:v>19.398815155029201</c:v>
                </c:pt>
                <c:pt idx="1843">
                  <c:v>19.408876419067301</c:v>
                </c:pt>
                <c:pt idx="1844">
                  <c:v>19.420536041259702</c:v>
                </c:pt>
                <c:pt idx="1845">
                  <c:v>19.432167053222599</c:v>
                </c:pt>
                <c:pt idx="1846">
                  <c:v>19.4422092437744</c:v>
                </c:pt>
                <c:pt idx="1847">
                  <c:v>19.453849792480401</c:v>
                </c:pt>
                <c:pt idx="1848">
                  <c:v>19.465505599975501</c:v>
                </c:pt>
                <c:pt idx="1849">
                  <c:v>19.475540161132798</c:v>
                </c:pt>
                <c:pt idx="1850">
                  <c:v>19.4855422973632</c:v>
                </c:pt>
                <c:pt idx="1851">
                  <c:v>19.497142791748001</c:v>
                </c:pt>
                <c:pt idx="1852">
                  <c:v>19.507225036621001</c:v>
                </c:pt>
                <c:pt idx="1853">
                  <c:v>19.518854141235298</c:v>
                </c:pt>
                <c:pt idx="1854">
                  <c:v>19.530452728271399</c:v>
                </c:pt>
                <c:pt idx="1855">
                  <c:v>19.540531158447202</c:v>
                </c:pt>
                <c:pt idx="1856">
                  <c:v>19.552198410034102</c:v>
                </c:pt>
                <c:pt idx="1857">
                  <c:v>19.562213897705</c:v>
                </c:pt>
                <c:pt idx="1858">
                  <c:v>19.5722141265869</c:v>
                </c:pt>
                <c:pt idx="1859">
                  <c:v>19.5838718414306</c:v>
                </c:pt>
                <c:pt idx="1860">
                  <c:v>19.593879699706999</c:v>
                </c:pt>
                <c:pt idx="1861">
                  <c:v>19.605543136596602</c:v>
                </c:pt>
                <c:pt idx="1862">
                  <c:v>19.615545272827099</c:v>
                </c:pt>
                <c:pt idx="1863">
                  <c:v>19.6255798339843</c:v>
                </c:pt>
                <c:pt idx="1864">
                  <c:v>19.637199401855401</c:v>
                </c:pt>
                <c:pt idx="1865">
                  <c:v>19.6472053527832</c:v>
                </c:pt>
                <c:pt idx="1866">
                  <c:v>19.658859252929599</c:v>
                </c:pt>
                <c:pt idx="1867">
                  <c:v>19.670524597167901</c:v>
                </c:pt>
                <c:pt idx="1868">
                  <c:v>19.680545806884702</c:v>
                </c:pt>
                <c:pt idx="1869">
                  <c:v>19.690555572509702</c:v>
                </c:pt>
                <c:pt idx="1870">
                  <c:v>19.702201843261701</c:v>
                </c:pt>
                <c:pt idx="1871">
                  <c:v>19.712209701538001</c:v>
                </c:pt>
                <c:pt idx="1872">
                  <c:v>19.723850250244102</c:v>
                </c:pt>
                <c:pt idx="1873">
                  <c:v>19.735509872436499</c:v>
                </c:pt>
                <c:pt idx="1874">
                  <c:v>19.745540618896399</c:v>
                </c:pt>
                <c:pt idx="1875">
                  <c:v>19.7572021484375</c:v>
                </c:pt>
                <c:pt idx="1876">
                  <c:v>19.768865585327099</c:v>
                </c:pt>
                <c:pt idx="1877">
                  <c:v>19.778882980346602</c:v>
                </c:pt>
                <c:pt idx="1878">
                  <c:v>19.79052734375</c:v>
                </c:pt>
                <c:pt idx="1879">
                  <c:v>19.802181243896399</c:v>
                </c:pt>
                <c:pt idx="1880">
                  <c:v>19.812211990356399</c:v>
                </c:pt>
                <c:pt idx="1881">
                  <c:v>19.823869705200099</c:v>
                </c:pt>
                <c:pt idx="1882">
                  <c:v>19.8355312347412</c:v>
                </c:pt>
                <c:pt idx="1883">
                  <c:v>19.845531463623001</c:v>
                </c:pt>
                <c:pt idx="1884">
                  <c:v>19.857191085815401</c:v>
                </c:pt>
                <c:pt idx="1885">
                  <c:v>19.868846893310501</c:v>
                </c:pt>
                <c:pt idx="1886">
                  <c:v>19.8788757324218</c:v>
                </c:pt>
                <c:pt idx="1887">
                  <c:v>19.888877868652301</c:v>
                </c:pt>
                <c:pt idx="1888">
                  <c:v>19.900537490844702</c:v>
                </c:pt>
                <c:pt idx="1889">
                  <c:v>19.910547256469702</c:v>
                </c:pt>
                <c:pt idx="1890">
                  <c:v>19.9222011566162</c:v>
                </c:pt>
                <c:pt idx="1891">
                  <c:v>19.9338283538818</c:v>
                </c:pt>
                <c:pt idx="1892">
                  <c:v>19.943861007690401</c:v>
                </c:pt>
                <c:pt idx="1893">
                  <c:v>19.953870773315401</c:v>
                </c:pt>
                <c:pt idx="1894">
                  <c:v>19.965513229370099</c:v>
                </c:pt>
                <c:pt idx="1895">
                  <c:v>19.975542068481399</c:v>
                </c:pt>
                <c:pt idx="1896">
                  <c:v>19.987197875976499</c:v>
                </c:pt>
                <c:pt idx="1897">
                  <c:v>19.998817443847599</c:v>
                </c:pt>
                <c:pt idx="1898">
                  <c:v>20.0088787078857</c:v>
                </c:pt>
                <c:pt idx="1899">
                  <c:v>20.0205383300781</c:v>
                </c:pt>
                <c:pt idx="1900">
                  <c:v>20.032182693481399</c:v>
                </c:pt>
                <c:pt idx="1901">
                  <c:v>20.042211532592699</c:v>
                </c:pt>
                <c:pt idx="1902">
                  <c:v>20.0538635253906</c:v>
                </c:pt>
                <c:pt idx="1903">
                  <c:v>20.065492630004801</c:v>
                </c:pt>
                <c:pt idx="1904">
                  <c:v>20.075538635253899</c:v>
                </c:pt>
                <c:pt idx="1905">
                  <c:v>20.0855503082275</c:v>
                </c:pt>
                <c:pt idx="1906">
                  <c:v>20.097154617309499</c:v>
                </c:pt>
                <c:pt idx="1907">
                  <c:v>20.1072082519531</c:v>
                </c:pt>
                <c:pt idx="1908">
                  <c:v>20.118860244750898</c:v>
                </c:pt>
                <c:pt idx="1909">
                  <c:v>20.130456924438398</c:v>
                </c:pt>
                <c:pt idx="1910">
                  <c:v>20.140527725219702</c:v>
                </c:pt>
                <c:pt idx="1911">
                  <c:v>20.150539398193299</c:v>
                </c:pt>
                <c:pt idx="1912">
                  <c:v>20.1605529785156</c:v>
                </c:pt>
                <c:pt idx="1913">
                  <c:v>20.1722106933593</c:v>
                </c:pt>
                <c:pt idx="1914">
                  <c:v>20.183862686157202</c:v>
                </c:pt>
                <c:pt idx="1915">
                  <c:v>20.1938781738281</c:v>
                </c:pt>
                <c:pt idx="1916">
                  <c:v>20.205530166625898</c:v>
                </c:pt>
                <c:pt idx="1917">
                  <c:v>20.2155361175537</c:v>
                </c:pt>
                <c:pt idx="1918">
                  <c:v>20.2255458831787</c:v>
                </c:pt>
                <c:pt idx="1919">
                  <c:v>20.237199783325099</c:v>
                </c:pt>
                <c:pt idx="1920">
                  <c:v>20.248863220214801</c:v>
                </c:pt>
                <c:pt idx="1921">
                  <c:v>20.258865356445298</c:v>
                </c:pt>
                <c:pt idx="1922">
                  <c:v>20.270530700683501</c:v>
                </c:pt>
                <c:pt idx="1923">
                  <c:v>20.2805480957031</c:v>
                </c:pt>
                <c:pt idx="1924">
                  <c:v>20.290552139282202</c:v>
                </c:pt>
                <c:pt idx="1925">
                  <c:v>20.3022060394287</c:v>
                </c:pt>
                <c:pt idx="1926">
                  <c:v>20.312206268310501</c:v>
                </c:pt>
                <c:pt idx="1927">
                  <c:v>20.3238620758056</c:v>
                </c:pt>
                <c:pt idx="1928">
                  <c:v>20.335525512695298</c:v>
                </c:pt>
                <c:pt idx="1929">
                  <c:v>20.345535278320298</c:v>
                </c:pt>
                <c:pt idx="1930">
                  <c:v>20.355545043945298</c:v>
                </c:pt>
                <c:pt idx="1931">
                  <c:v>20.367202758788999</c:v>
                </c:pt>
                <c:pt idx="1932">
                  <c:v>20.3772163391113</c:v>
                </c:pt>
                <c:pt idx="1933">
                  <c:v>20.3888626098632</c:v>
                </c:pt>
                <c:pt idx="1934">
                  <c:v>20.400514602661101</c:v>
                </c:pt>
                <c:pt idx="1935">
                  <c:v>20.410537719726499</c:v>
                </c:pt>
                <c:pt idx="1936">
                  <c:v>20.422204971313398</c:v>
                </c:pt>
                <c:pt idx="1937">
                  <c:v>20.433862686157202</c:v>
                </c:pt>
                <c:pt idx="1938">
                  <c:v>20.4438762664794</c:v>
                </c:pt>
                <c:pt idx="1939">
                  <c:v>20.455522537231399</c:v>
                </c:pt>
                <c:pt idx="1940">
                  <c:v>20.4671821594238</c:v>
                </c:pt>
                <c:pt idx="1941">
                  <c:v>20.477205276489201</c:v>
                </c:pt>
                <c:pt idx="1942">
                  <c:v>20.4872131347656</c:v>
                </c:pt>
                <c:pt idx="1943">
                  <c:v>20.498842239379801</c:v>
                </c:pt>
                <c:pt idx="1944">
                  <c:v>20.508874893188398</c:v>
                </c:pt>
                <c:pt idx="1945">
                  <c:v>20.5205268859863</c:v>
                </c:pt>
                <c:pt idx="1946">
                  <c:v>20.532146453857401</c:v>
                </c:pt>
                <c:pt idx="1947">
                  <c:v>20.542200088500898</c:v>
                </c:pt>
                <c:pt idx="1948">
                  <c:v>20.553867340087798</c:v>
                </c:pt>
                <c:pt idx="1949">
                  <c:v>20.565515518188398</c:v>
                </c:pt>
                <c:pt idx="1950">
                  <c:v>20.5755519866943</c:v>
                </c:pt>
                <c:pt idx="1951">
                  <c:v>20.587194442748999</c:v>
                </c:pt>
                <c:pt idx="1952">
                  <c:v>20.5988044738769</c:v>
                </c:pt>
                <c:pt idx="1953">
                  <c:v>20.608865737915</c:v>
                </c:pt>
                <c:pt idx="1954">
                  <c:v>20.620534896850501</c:v>
                </c:pt>
                <c:pt idx="1955">
                  <c:v>20.632158279418899</c:v>
                </c:pt>
                <c:pt idx="1956">
                  <c:v>20.642206192016602</c:v>
                </c:pt>
                <c:pt idx="1957">
                  <c:v>20.653861999511701</c:v>
                </c:pt>
                <c:pt idx="1958">
                  <c:v>20.665491104125898</c:v>
                </c:pt>
                <c:pt idx="1959">
                  <c:v>20.675544738769499</c:v>
                </c:pt>
                <c:pt idx="1960">
                  <c:v>20.687211990356399</c:v>
                </c:pt>
                <c:pt idx="1961">
                  <c:v>20.6988506317138</c:v>
                </c:pt>
                <c:pt idx="1962">
                  <c:v>20.708887100219702</c:v>
                </c:pt>
                <c:pt idx="1963">
                  <c:v>20.720523834228501</c:v>
                </c:pt>
                <c:pt idx="1964">
                  <c:v>20.732143402099599</c:v>
                </c:pt>
                <c:pt idx="1965">
                  <c:v>20.742200851440401</c:v>
                </c:pt>
                <c:pt idx="1966">
                  <c:v>20.7522068023681</c:v>
                </c:pt>
                <c:pt idx="1967">
                  <c:v>20.763811111450099</c:v>
                </c:pt>
                <c:pt idx="1968">
                  <c:v>20.773881912231399</c:v>
                </c:pt>
                <c:pt idx="1969">
                  <c:v>20.785524368286101</c:v>
                </c:pt>
                <c:pt idx="1970">
                  <c:v>20.7971382141113</c:v>
                </c:pt>
                <c:pt idx="1971">
                  <c:v>20.8072090148925</c:v>
                </c:pt>
                <c:pt idx="1972">
                  <c:v>20.818870544433501</c:v>
                </c:pt>
                <c:pt idx="1973">
                  <c:v>20.830471038818299</c:v>
                </c:pt>
                <c:pt idx="1974">
                  <c:v>20.840559005737301</c:v>
                </c:pt>
                <c:pt idx="1975">
                  <c:v>20.8521823883056</c:v>
                </c:pt>
                <c:pt idx="1976">
                  <c:v>20.8621921539306</c:v>
                </c:pt>
                <c:pt idx="1977">
                  <c:v>20.872196197509702</c:v>
                </c:pt>
                <c:pt idx="1978">
                  <c:v>20.882209777831999</c:v>
                </c:pt>
                <c:pt idx="1979">
                  <c:v>20.892215728759702</c:v>
                </c:pt>
                <c:pt idx="1980">
                  <c:v>20.903871536254801</c:v>
                </c:pt>
                <c:pt idx="1981">
                  <c:v>20.915534973144499</c:v>
                </c:pt>
                <c:pt idx="1982">
                  <c:v>20.927207946777301</c:v>
                </c:pt>
                <c:pt idx="1983">
                  <c:v>20.9388618469238</c:v>
                </c:pt>
                <c:pt idx="1984">
                  <c:v>20.948879241943299</c:v>
                </c:pt>
                <c:pt idx="1985">
                  <c:v>20.958894729614201</c:v>
                </c:pt>
                <c:pt idx="1986">
                  <c:v>20.970531463623001</c:v>
                </c:pt>
                <c:pt idx="1987">
                  <c:v>20.9805488586425</c:v>
                </c:pt>
                <c:pt idx="1988">
                  <c:v>20.992191314697202</c:v>
                </c:pt>
                <c:pt idx="1989">
                  <c:v>21.002191543579102</c:v>
                </c:pt>
                <c:pt idx="1990">
                  <c:v>21.012212753295799</c:v>
                </c:pt>
                <c:pt idx="1991">
                  <c:v>21.0238857269287</c:v>
                </c:pt>
                <c:pt idx="1992">
                  <c:v>21.035528182983299</c:v>
                </c:pt>
                <c:pt idx="1993">
                  <c:v>21.045537948608299</c:v>
                </c:pt>
                <c:pt idx="1994">
                  <c:v>21.0571899414062</c:v>
                </c:pt>
                <c:pt idx="1995">
                  <c:v>21.06884765625</c:v>
                </c:pt>
                <c:pt idx="1996">
                  <c:v>21.078880310058501</c:v>
                </c:pt>
                <c:pt idx="1997">
                  <c:v>21.088880538940401</c:v>
                </c:pt>
                <c:pt idx="1998">
                  <c:v>21.100536346435501</c:v>
                </c:pt>
                <c:pt idx="1999">
                  <c:v>21.110548019409102</c:v>
                </c:pt>
                <c:pt idx="2000">
                  <c:v>21.122184753417901</c:v>
                </c:pt>
                <c:pt idx="2001">
                  <c:v>21.133846282958899</c:v>
                </c:pt>
                <c:pt idx="2002">
                  <c:v>21.1438674926757</c:v>
                </c:pt>
                <c:pt idx="2003">
                  <c:v>21.1538696289062</c:v>
                </c:pt>
                <c:pt idx="2004">
                  <c:v>21.165513992309499</c:v>
                </c:pt>
                <c:pt idx="2005">
                  <c:v>21.175544738769499</c:v>
                </c:pt>
                <c:pt idx="2006">
                  <c:v>21.1871948242187</c:v>
                </c:pt>
                <c:pt idx="2007">
                  <c:v>21.1988105773925</c:v>
                </c:pt>
                <c:pt idx="2008">
                  <c:v>21.208873748779201</c:v>
                </c:pt>
                <c:pt idx="2009">
                  <c:v>21.2205295562744</c:v>
                </c:pt>
                <c:pt idx="2010">
                  <c:v>21.232179641723601</c:v>
                </c:pt>
                <c:pt idx="2011">
                  <c:v>21.242214202880799</c:v>
                </c:pt>
                <c:pt idx="2012">
                  <c:v>21.253858566284102</c:v>
                </c:pt>
                <c:pt idx="2013">
                  <c:v>21.265468597412099</c:v>
                </c:pt>
                <c:pt idx="2014">
                  <c:v>21.275537490844702</c:v>
                </c:pt>
                <c:pt idx="2015">
                  <c:v>21.287202835083001</c:v>
                </c:pt>
                <c:pt idx="2016">
                  <c:v>21.298824310302699</c:v>
                </c:pt>
                <c:pt idx="2017">
                  <c:v>21.3088779449462</c:v>
                </c:pt>
                <c:pt idx="2018">
                  <c:v>21.3205261230468</c:v>
                </c:pt>
                <c:pt idx="2019">
                  <c:v>21.332145690917901</c:v>
                </c:pt>
                <c:pt idx="2020">
                  <c:v>21.342205047607401</c:v>
                </c:pt>
                <c:pt idx="2021">
                  <c:v>21.3538703918457</c:v>
                </c:pt>
                <c:pt idx="2022">
                  <c:v>21.3655185699462</c:v>
                </c:pt>
                <c:pt idx="2023">
                  <c:v>21.375555038452099</c:v>
                </c:pt>
                <c:pt idx="2024">
                  <c:v>21.3871955871582</c:v>
                </c:pt>
                <c:pt idx="2025">
                  <c:v>21.3988132476806</c:v>
                </c:pt>
                <c:pt idx="2026">
                  <c:v>21.4088745117187</c:v>
                </c:pt>
                <c:pt idx="2027">
                  <c:v>21.4205322265625</c:v>
                </c:pt>
                <c:pt idx="2028">
                  <c:v>21.4321689605712</c:v>
                </c:pt>
                <c:pt idx="2029">
                  <c:v>21.4422092437744</c:v>
                </c:pt>
                <c:pt idx="2030">
                  <c:v>21.453849792480401</c:v>
                </c:pt>
                <c:pt idx="2031">
                  <c:v>21.465499877929599</c:v>
                </c:pt>
                <c:pt idx="2032">
                  <c:v>21.475540161132798</c:v>
                </c:pt>
                <c:pt idx="2033">
                  <c:v>21.4855442047119</c:v>
                </c:pt>
                <c:pt idx="2034">
                  <c:v>21.497146606445298</c:v>
                </c:pt>
                <c:pt idx="2035">
                  <c:v>21.507223129272401</c:v>
                </c:pt>
                <c:pt idx="2036">
                  <c:v>21.518854141235298</c:v>
                </c:pt>
                <c:pt idx="2037">
                  <c:v>21.530481338500898</c:v>
                </c:pt>
                <c:pt idx="2038">
                  <c:v>21.540529251098601</c:v>
                </c:pt>
                <c:pt idx="2039">
                  <c:v>21.5521945953369</c:v>
                </c:pt>
                <c:pt idx="2040">
                  <c:v>21.562200546264599</c:v>
                </c:pt>
                <c:pt idx="2041">
                  <c:v>21.5722141265869</c:v>
                </c:pt>
                <c:pt idx="2042">
                  <c:v>21.583869934081999</c:v>
                </c:pt>
                <c:pt idx="2043">
                  <c:v>21.5938816070556</c:v>
                </c:pt>
                <c:pt idx="2044">
                  <c:v>21.6055374145507</c:v>
                </c:pt>
                <c:pt idx="2045">
                  <c:v>21.615543365478501</c:v>
                </c:pt>
                <c:pt idx="2046">
                  <c:v>21.625566482543899</c:v>
                </c:pt>
                <c:pt idx="2047">
                  <c:v>21.637199401855401</c:v>
                </c:pt>
                <c:pt idx="2048">
                  <c:v>21.647209167480401</c:v>
                </c:pt>
                <c:pt idx="2049">
                  <c:v>21.658847808837798</c:v>
                </c:pt>
                <c:pt idx="2050">
                  <c:v>21.6688632965087</c:v>
                </c:pt>
                <c:pt idx="2051">
                  <c:v>21.678878784179599</c:v>
                </c:pt>
                <c:pt idx="2052">
                  <c:v>21.6888828277587</c:v>
                </c:pt>
                <c:pt idx="2053">
                  <c:v>21.700536727905199</c:v>
                </c:pt>
                <c:pt idx="2054">
                  <c:v>21.710554122924801</c:v>
                </c:pt>
                <c:pt idx="2055">
                  <c:v>21.722188949584901</c:v>
                </c:pt>
                <c:pt idx="2056">
                  <c:v>21.7338333129882</c:v>
                </c:pt>
                <c:pt idx="2057">
                  <c:v>21.743869781494102</c:v>
                </c:pt>
                <c:pt idx="2058">
                  <c:v>21.7538757324218</c:v>
                </c:pt>
                <c:pt idx="2059">
                  <c:v>21.765508651733299</c:v>
                </c:pt>
                <c:pt idx="2060">
                  <c:v>21.775545120239201</c:v>
                </c:pt>
                <c:pt idx="2061">
                  <c:v>21.787185668945298</c:v>
                </c:pt>
                <c:pt idx="2062">
                  <c:v>21.798833847045799</c:v>
                </c:pt>
                <c:pt idx="2063">
                  <c:v>21.808874130248999</c:v>
                </c:pt>
                <c:pt idx="2064">
                  <c:v>21.820539474487301</c:v>
                </c:pt>
                <c:pt idx="2065">
                  <c:v>21.832168579101499</c:v>
                </c:pt>
                <c:pt idx="2066">
                  <c:v>21.842205047607401</c:v>
                </c:pt>
                <c:pt idx="2067">
                  <c:v>21.8538608551025</c:v>
                </c:pt>
                <c:pt idx="2068">
                  <c:v>21.8654880523681</c:v>
                </c:pt>
                <c:pt idx="2069">
                  <c:v>21.875534057617099</c:v>
                </c:pt>
                <c:pt idx="2070">
                  <c:v>21.8855381011962</c:v>
                </c:pt>
                <c:pt idx="2071">
                  <c:v>21.895540237426701</c:v>
                </c:pt>
                <c:pt idx="2072">
                  <c:v>21.905550003051701</c:v>
                </c:pt>
                <c:pt idx="2073">
                  <c:v>21.9171962738037</c:v>
                </c:pt>
                <c:pt idx="2074">
                  <c:v>21.927200317382798</c:v>
                </c:pt>
                <c:pt idx="2075">
                  <c:v>21.938865661621001</c:v>
                </c:pt>
                <c:pt idx="2076">
                  <c:v>21.9488830566406</c:v>
                </c:pt>
                <c:pt idx="2077">
                  <c:v>21.9589023590087</c:v>
                </c:pt>
                <c:pt idx="2078">
                  <c:v>21.970544815063398</c:v>
                </c:pt>
                <c:pt idx="2079">
                  <c:v>21.982221603393501</c:v>
                </c:pt>
                <c:pt idx="2080">
                  <c:v>21.993846893310501</c:v>
                </c:pt>
                <c:pt idx="2081">
                  <c:v>22.0038661956787</c:v>
                </c:pt>
                <c:pt idx="2082">
                  <c:v>22.013872146606399</c:v>
                </c:pt>
                <c:pt idx="2083">
                  <c:v>22.023880004882798</c:v>
                </c:pt>
                <c:pt idx="2084">
                  <c:v>22.0355319976806</c:v>
                </c:pt>
                <c:pt idx="2085">
                  <c:v>22.045536041259702</c:v>
                </c:pt>
                <c:pt idx="2086">
                  <c:v>22.057188034057599</c:v>
                </c:pt>
                <c:pt idx="2087">
                  <c:v>22.068853378295799</c:v>
                </c:pt>
                <c:pt idx="2088">
                  <c:v>22.078882217407202</c:v>
                </c:pt>
                <c:pt idx="2089">
                  <c:v>22.088880538940401</c:v>
                </c:pt>
                <c:pt idx="2090">
                  <c:v>22.100528717041001</c:v>
                </c:pt>
                <c:pt idx="2091">
                  <c:v>22.110549926757798</c:v>
                </c:pt>
                <c:pt idx="2092">
                  <c:v>22.122184753417901</c:v>
                </c:pt>
                <c:pt idx="2093">
                  <c:v>22.1338386535644</c:v>
                </c:pt>
                <c:pt idx="2094">
                  <c:v>22.1438674926757</c:v>
                </c:pt>
                <c:pt idx="2095">
                  <c:v>22.1538696289062</c:v>
                </c:pt>
                <c:pt idx="2096">
                  <c:v>22.165508270263601</c:v>
                </c:pt>
                <c:pt idx="2097">
                  <c:v>22.175550460815401</c:v>
                </c:pt>
                <c:pt idx="2098">
                  <c:v>22.1871948242187</c:v>
                </c:pt>
                <c:pt idx="2099">
                  <c:v>22.1988105773925</c:v>
                </c:pt>
                <c:pt idx="2100">
                  <c:v>22.208875656127901</c:v>
                </c:pt>
                <c:pt idx="2101">
                  <c:v>22.2205295562744</c:v>
                </c:pt>
                <c:pt idx="2102">
                  <c:v>22.232183456420799</c:v>
                </c:pt>
                <c:pt idx="2103">
                  <c:v>22.242210388183501</c:v>
                </c:pt>
                <c:pt idx="2104">
                  <c:v>22.253858566284102</c:v>
                </c:pt>
                <c:pt idx="2105">
                  <c:v>22.265483856201101</c:v>
                </c:pt>
                <c:pt idx="2106">
                  <c:v>22.275535583496001</c:v>
                </c:pt>
                <c:pt idx="2107">
                  <c:v>22.285537719726499</c:v>
                </c:pt>
                <c:pt idx="2108">
                  <c:v>22.2971496582031</c:v>
                </c:pt>
                <c:pt idx="2109">
                  <c:v>22.3072109222412</c:v>
                </c:pt>
                <c:pt idx="2110">
                  <c:v>22.318859100341701</c:v>
                </c:pt>
                <c:pt idx="2111">
                  <c:v>22.330448150634702</c:v>
                </c:pt>
                <c:pt idx="2112">
                  <c:v>22.340528488159102</c:v>
                </c:pt>
                <c:pt idx="2113">
                  <c:v>22.350538253784102</c:v>
                </c:pt>
                <c:pt idx="2114">
                  <c:v>22.360551834106399</c:v>
                </c:pt>
                <c:pt idx="2115">
                  <c:v>22.3722114562988</c:v>
                </c:pt>
                <c:pt idx="2116">
                  <c:v>22.3822212219238</c:v>
                </c:pt>
                <c:pt idx="2117">
                  <c:v>22.3938674926757</c:v>
                </c:pt>
                <c:pt idx="2118">
                  <c:v>22.405532836913999</c:v>
                </c:pt>
                <c:pt idx="2119">
                  <c:v>22.415538787841701</c:v>
                </c:pt>
                <c:pt idx="2120">
                  <c:v>22.427209854125898</c:v>
                </c:pt>
                <c:pt idx="2121">
                  <c:v>22.438869476318299</c:v>
                </c:pt>
                <c:pt idx="2122">
                  <c:v>22.448875427246001</c:v>
                </c:pt>
                <c:pt idx="2123">
                  <c:v>22.460544586181602</c:v>
                </c:pt>
                <c:pt idx="2124">
                  <c:v>22.472200393676701</c:v>
                </c:pt>
                <c:pt idx="2125">
                  <c:v>22.482223510742099</c:v>
                </c:pt>
                <c:pt idx="2126">
                  <c:v>22.4938850402832</c:v>
                </c:pt>
                <c:pt idx="2127">
                  <c:v>22.505546569824201</c:v>
                </c:pt>
                <c:pt idx="2128">
                  <c:v>22.5171909332275</c:v>
                </c:pt>
                <c:pt idx="2129">
                  <c:v>22.528841018676701</c:v>
                </c:pt>
                <c:pt idx="2130">
                  <c:v>22.5388584136962</c:v>
                </c:pt>
                <c:pt idx="2131">
                  <c:v>22.548873901367099</c:v>
                </c:pt>
                <c:pt idx="2132">
                  <c:v>22.560541152954102</c:v>
                </c:pt>
                <c:pt idx="2133">
                  <c:v>22.570543289184499</c:v>
                </c:pt>
                <c:pt idx="2134">
                  <c:v>22.5822029113769</c:v>
                </c:pt>
                <c:pt idx="2135">
                  <c:v>22.5922031402587</c:v>
                </c:pt>
                <c:pt idx="2136">
                  <c:v>22.603864669799801</c:v>
                </c:pt>
                <c:pt idx="2137">
                  <c:v>22.6138801574707</c:v>
                </c:pt>
                <c:pt idx="2138">
                  <c:v>22.625564575195298</c:v>
                </c:pt>
                <c:pt idx="2139">
                  <c:v>22.637199401855401</c:v>
                </c:pt>
                <c:pt idx="2140">
                  <c:v>22.647203445434499</c:v>
                </c:pt>
                <c:pt idx="2141">
                  <c:v>22.658851623535099</c:v>
                </c:pt>
                <c:pt idx="2142">
                  <c:v>22.6688632965087</c:v>
                </c:pt>
                <c:pt idx="2143">
                  <c:v>22.678880691528299</c:v>
                </c:pt>
                <c:pt idx="2144">
                  <c:v>22.6888828277587</c:v>
                </c:pt>
                <c:pt idx="2145">
                  <c:v>22.700536727905199</c:v>
                </c:pt>
                <c:pt idx="2146">
                  <c:v>22.710552215576101</c:v>
                </c:pt>
                <c:pt idx="2147">
                  <c:v>22.722188949584901</c:v>
                </c:pt>
                <c:pt idx="2148">
                  <c:v>22.7338333129882</c:v>
                </c:pt>
                <c:pt idx="2149">
                  <c:v>22.743871688842699</c:v>
                </c:pt>
                <c:pt idx="2150">
                  <c:v>22.753870010375898</c:v>
                </c:pt>
                <c:pt idx="2151">
                  <c:v>22.765504837036101</c:v>
                </c:pt>
                <c:pt idx="2152">
                  <c:v>22.775550842285099</c:v>
                </c:pt>
                <c:pt idx="2153">
                  <c:v>22.787185668945298</c:v>
                </c:pt>
                <c:pt idx="2154">
                  <c:v>22.798828125</c:v>
                </c:pt>
                <c:pt idx="2155">
                  <c:v>22.808876037597599</c:v>
                </c:pt>
                <c:pt idx="2156">
                  <c:v>22.82053565979</c:v>
                </c:pt>
                <c:pt idx="2157">
                  <c:v>22.8321723937988</c:v>
                </c:pt>
                <c:pt idx="2158">
                  <c:v>22.842208862304599</c:v>
                </c:pt>
                <c:pt idx="2159">
                  <c:v>22.8538608551025</c:v>
                </c:pt>
                <c:pt idx="2160">
                  <c:v>22.865482330322202</c:v>
                </c:pt>
                <c:pt idx="2161">
                  <c:v>22.875541687011701</c:v>
                </c:pt>
                <c:pt idx="2162">
                  <c:v>22.88720703125</c:v>
                </c:pt>
                <c:pt idx="2163">
                  <c:v>22.898836135864201</c:v>
                </c:pt>
                <c:pt idx="2164">
                  <c:v>22.9088840484619</c:v>
                </c:pt>
                <c:pt idx="2165">
                  <c:v>22.9205207824707</c:v>
                </c:pt>
                <c:pt idx="2166">
                  <c:v>22.93212890625</c:v>
                </c:pt>
                <c:pt idx="2167">
                  <c:v>22.942197799682599</c:v>
                </c:pt>
                <c:pt idx="2168">
                  <c:v>22.9538669586181</c:v>
                </c:pt>
                <c:pt idx="2169">
                  <c:v>22.965505599975501</c:v>
                </c:pt>
                <c:pt idx="2170">
                  <c:v>22.975547790527301</c:v>
                </c:pt>
                <c:pt idx="2171">
                  <c:v>22.987197875976499</c:v>
                </c:pt>
                <c:pt idx="2172">
                  <c:v>22.998804092407202</c:v>
                </c:pt>
                <c:pt idx="2173">
                  <c:v>23.008882522583001</c:v>
                </c:pt>
                <c:pt idx="2174">
                  <c:v>23.020534515380799</c:v>
                </c:pt>
                <c:pt idx="2175">
                  <c:v>23.032180786132798</c:v>
                </c:pt>
                <c:pt idx="2176">
                  <c:v>23.042219161987301</c:v>
                </c:pt>
                <c:pt idx="2177">
                  <c:v>23.0538616180419</c:v>
                </c:pt>
                <c:pt idx="2178">
                  <c:v>23.065485000610298</c:v>
                </c:pt>
                <c:pt idx="2179">
                  <c:v>23.075542449951101</c:v>
                </c:pt>
                <c:pt idx="2180">
                  <c:v>23.085544586181602</c:v>
                </c:pt>
                <c:pt idx="2181">
                  <c:v>23.097160339355401</c:v>
                </c:pt>
                <c:pt idx="2182">
                  <c:v>23.1072063446044</c:v>
                </c:pt>
                <c:pt idx="2183">
                  <c:v>23.1188564300537</c:v>
                </c:pt>
                <c:pt idx="2184">
                  <c:v>23.1304626464843</c:v>
                </c:pt>
                <c:pt idx="2185">
                  <c:v>23.1405315399169</c:v>
                </c:pt>
                <c:pt idx="2186">
                  <c:v>23.150537490844702</c:v>
                </c:pt>
                <c:pt idx="2187">
                  <c:v>23.1605510711669</c:v>
                </c:pt>
                <c:pt idx="2188">
                  <c:v>23.1722106933593</c:v>
                </c:pt>
                <c:pt idx="2189">
                  <c:v>23.1838665008544</c:v>
                </c:pt>
                <c:pt idx="2190">
                  <c:v>23.193870544433501</c:v>
                </c:pt>
                <c:pt idx="2191">
                  <c:v>23.2055358886718</c:v>
                </c:pt>
                <c:pt idx="2192">
                  <c:v>23.215538024902301</c:v>
                </c:pt>
                <c:pt idx="2193">
                  <c:v>23.225538253784102</c:v>
                </c:pt>
                <c:pt idx="2194">
                  <c:v>23.2372016906738</c:v>
                </c:pt>
                <c:pt idx="2195">
                  <c:v>23.248865127563398</c:v>
                </c:pt>
                <c:pt idx="2196">
                  <c:v>23.258872985839801</c:v>
                </c:pt>
                <c:pt idx="2197">
                  <c:v>23.2705268859863</c:v>
                </c:pt>
                <c:pt idx="2198">
                  <c:v>23.2805480957031</c:v>
                </c:pt>
                <c:pt idx="2199">
                  <c:v>23.290563583373999</c:v>
                </c:pt>
                <c:pt idx="2200">
                  <c:v>23.3022060394287</c:v>
                </c:pt>
                <c:pt idx="2201">
                  <c:v>23.312208175659102</c:v>
                </c:pt>
                <c:pt idx="2202">
                  <c:v>23.323863983154201</c:v>
                </c:pt>
                <c:pt idx="2203">
                  <c:v>23.335521697998001</c:v>
                </c:pt>
                <c:pt idx="2204">
                  <c:v>23.345537185668899</c:v>
                </c:pt>
                <c:pt idx="2205">
                  <c:v>23.3555488586425</c:v>
                </c:pt>
                <c:pt idx="2206">
                  <c:v>23.367195129394499</c:v>
                </c:pt>
                <c:pt idx="2207">
                  <c:v>23.377222061157202</c:v>
                </c:pt>
                <c:pt idx="2208">
                  <c:v>23.388858795166001</c:v>
                </c:pt>
                <c:pt idx="2209">
                  <c:v>23.4005031585693</c:v>
                </c:pt>
                <c:pt idx="2210">
                  <c:v>23.410539627075099</c:v>
                </c:pt>
                <c:pt idx="2211">
                  <c:v>23.4222011566162</c:v>
                </c:pt>
                <c:pt idx="2212">
                  <c:v>23.433855056762599</c:v>
                </c:pt>
                <c:pt idx="2213">
                  <c:v>23.443874359130799</c:v>
                </c:pt>
                <c:pt idx="2214">
                  <c:v>23.455520629882798</c:v>
                </c:pt>
                <c:pt idx="2215">
                  <c:v>23.467178344726499</c:v>
                </c:pt>
                <c:pt idx="2216">
                  <c:v>23.477205276489201</c:v>
                </c:pt>
                <c:pt idx="2217">
                  <c:v>23.487209320068299</c:v>
                </c:pt>
                <c:pt idx="2218">
                  <c:v>23.498844146728501</c:v>
                </c:pt>
                <c:pt idx="2219">
                  <c:v>23.508876800537099</c:v>
                </c:pt>
                <c:pt idx="2220">
                  <c:v>23.520523071288999</c:v>
                </c:pt>
                <c:pt idx="2221">
                  <c:v>23.5321540832519</c:v>
                </c:pt>
                <c:pt idx="2222">
                  <c:v>23.542194366455</c:v>
                </c:pt>
                <c:pt idx="2223">
                  <c:v>23.552196502685501</c:v>
                </c:pt>
                <c:pt idx="2224">
                  <c:v>23.562206268310501</c:v>
                </c:pt>
                <c:pt idx="2225">
                  <c:v>23.572210311889599</c:v>
                </c:pt>
                <c:pt idx="2226">
                  <c:v>23.583873748779201</c:v>
                </c:pt>
                <c:pt idx="2227">
                  <c:v>23.593883514404201</c:v>
                </c:pt>
                <c:pt idx="2228">
                  <c:v>23.6055393218994</c:v>
                </c:pt>
                <c:pt idx="2229">
                  <c:v>23.615545272827099</c:v>
                </c:pt>
                <c:pt idx="2230">
                  <c:v>23.6255683898925</c:v>
                </c:pt>
                <c:pt idx="2231">
                  <c:v>23.637201309204102</c:v>
                </c:pt>
                <c:pt idx="2232">
                  <c:v>23.6472072601318</c:v>
                </c:pt>
                <c:pt idx="2233">
                  <c:v>23.6588535308837</c:v>
                </c:pt>
                <c:pt idx="2234">
                  <c:v>23.6688632965087</c:v>
                </c:pt>
                <c:pt idx="2235">
                  <c:v>23.678874969482401</c:v>
                </c:pt>
                <c:pt idx="2236">
                  <c:v>23.688880920410099</c:v>
                </c:pt>
                <c:pt idx="2237">
                  <c:v>23.700536727905199</c:v>
                </c:pt>
                <c:pt idx="2238">
                  <c:v>23.710552215576101</c:v>
                </c:pt>
                <c:pt idx="2239">
                  <c:v>23.7221870422363</c:v>
                </c:pt>
                <c:pt idx="2240">
                  <c:v>23.733837127685501</c:v>
                </c:pt>
                <c:pt idx="2241">
                  <c:v>23.743871688842699</c:v>
                </c:pt>
                <c:pt idx="2242">
                  <c:v>23.753871917724599</c:v>
                </c:pt>
                <c:pt idx="2243">
                  <c:v>23.765506744384702</c:v>
                </c:pt>
                <c:pt idx="2244">
                  <c:v>23.775548934936499</c:v>
                </c:pt>
                <c:pt idx="2245">
                  <c:v>23.7871894836425</c:v>
                </c:pt>
                <c:pt idx="2246">
                  <c:v>23.798820495605401</c:v>
                </c:pt>
                <c:pt idx="2247">
                  <c:v>23.808870315551701</c:v>
                </c:pt>
                <c:pt idx="2248">
                  <c:v>23.818874359130799</c:v>
                </c:pt>
                <c:pt idx="2249">
                  <c:v>23.830465316772401</c:v>
                </c:pt>
                <c:pt idx="2250">
                  <c:v>23.8405456542968</c:v>
                </c:pt>
                <c:pt idx="2251">
                  <c:v>23.852190017700099</c:v>
                </c:pt>
                <c:pt idx="2252">
                  <c:v>23.862195968627901</c:v>
                </c:pt>
                <c:pt idx="2253">
                  <c:v>23.872200012206999</c:v>
                </c:pt>
                <c:pt idx="2254">
                  <c:v>23.882204055786101</c:v>
                </c:pt>
                <c:pt idx="2255">
                  <c:v>23.892215728759702</c:v>
                </c:pt>
                <c:pt idx="2256">
                  <c:v>23.903882980346602</c:v>
                </c:pt>
                <c:pt idx="2257">
                  <c:v>23.915531158447202</c:v>
                </c:pt>
                <c:pt idx="2258">
                  <c:v>23.925540924072202</c:v>
                </c:pt>
                <c:pt idx="2259">
                  <c:v>23.937191009521399</c:v>
                </c:pt>
                <c:pt idx="2260">
                  <c:v>23.947210311889599</c:v>
                </c:pt>
                <c:pt idx="2261">
                  <c:v>23.9589023590087</c:v>
                </c:pt>
                <c:pt idx="2262">
                  <c:v>23.970542907714801</c:v>
                </c:pt>
                <c:pt idx="2263">
                  <c:v>23.980546951293899</c:v>
                </c:pt>
                <c:pt idx="2264">
                  <c:v>23.992204666137599</c:v>
                </c:pt>
                <c:pt idx="2265">
                  <c:v>24.00386428833</c:v>
                </c:pt>
                <c:pt idx="2266">
                  <c:v>24.013872146606399</c:v>
                </c:pt>
                <c:pt idx="2267">
                  <c:v>24.023876190185501</c:v>
                </c:pt>
                <c:pt idx="2268">
                  <c:v>24.035537719726499</c:v>
                </c:pt>
                <c:pt idx="2269">
                  <c:v>24.0472087860107</c:v>
                </c:pt>
                <c:pt idx="2270">
                  <c:v>24.058849334716701</c:v>
                </c:pt>
                <c:pt idx="2271">
                  <c:v>24.0688571929931</c:v>
                </c:pt>
                <c:pt idx="2272">
                  <c:v>24.078882217407202</c:v>
                </c:pt>
                <c:pt idx="2273">
                  <c:v>24.0905437469482</c:v>
                </c:pt>
                <c:pt idx="2274">
                  <c:v>24.1022033691406</c:v>
                </c:pt>
                <c:pt idx="2275">
                  <c:v>24.112215042114201</c:v>
                </c:pt>
                <c:pt idx="2276">
                  <c:v>24.123857498168899</c:v>
                </c:pt>
                <c:pt idx="2277">
                  <c:v>24.1355075836181</c:v>
                </c:pt>
                <c:pt idx="2278">
                  <c:v>24.145542144775298</c:v>
                </c:pt>
                <c:pt idx="2279">
                  <c:v>24.155544281005799</c:v>
                </c:pt>
                <c:pt idx="2280">
                  <c:v>24.167198181152301</c:v>
                </c:pt>
                <c:pt idx="2281">
                  <c:v>24.1772136688232</c:v>
                </c:pt>
                <c:pt idx="2282">
                  <c:v>24.188867568969702</c:v>
                </c:pt>
                <c:pt idx="2283">
                  <c:v>24.2005081176757</c:v>
                </c:pt>
                <c:pt idx="2284">
                  <c:v>24.2105407714843</c:v>
                </c:pt>
                <c:pt idx="2285">
                  <c:v>24.222206115722599</c:v>
                </c:pt>
                <c:pt idx="2286">
                  <c:v>24.233861923217699</c:v>
                </c:pt>
                <c:pt idx="2287">
                  <c:v>24.243879318237301</c:v>
                </c:pt>
                <c:pt idx="2288">
                  <c:v>24.255537033081001</c:v>
                </c:pt>
                <c:pt idx="2289">
                  <c:v>24.2671718597412</c:v>
                </c:pt>
                <c:pt idx="2290">
                  <c:v>24.277204513549801</c:v>
                </c:pt>
                <c:pt idx="2291">
                  <c:v>24.287204742431602</c:v>
                </c:pt>
                <c:pt idx="2292">
                  <c:v>24.298828125</c:v>
                </c:pt>
                <c:pt idx="2293">
                  <c:v>24.308876037597599</c:v>
                </c:pt>
                <c:pt idx="2294">
                  <c:v>24.320522308349599</c:v>
                </c:pt>
                <c:pt idx="2295">
                  <c:v>24.3321533203125</c:v>
                </c:pt>
                <c:pt idx="2296">
                  <c:v>24.342208862304599</c:v>
                </c:pt>
                <c:pt idx="2297">
                  <c:v>24.3538722991943</c:v>
                </c:pt>
                <c:pt idx="2298">
                  <c:v>24.365526199340799</c:v>
                </c:pt>
                <c:pt idx="2299">
                  <c:v>24.375551223754801</c:v>
                </c:pt>
                <c:pt idx="2300">
                  <c:v>24.3871974945068</c:v>
                </c:pt>
                <c:pt idx="2301">
                  <c:v>24.398817062377901</c:v>
                </c:pt>
                <c:pt idx="2302">
                  <c:v>24.408872604370099</c:v>
                </c:pt>
                <c:pt idx="2303">
                  <c:v>24.4188728332519</c:v>
                </c:pt>
                <c:pt idx="2304">
                  <c:v>24.430475234985298</c:v>
                </c:pt>
                <c:pt idx="2305">
                  <c:v>24.440536499023398</c:v>
                </c:pt>
                <c:pt idx="2306">
                  <c:v>24.452192306518501</c:v>
                </c:pt>
                <c:pt idx="2307">
                  <c:v>24.463802337646399</c:v>
                </c:pt>
                <c:pt idx="2308">
                  <c:v>24.473871231079102</c:v>
                </c:pt>
                <c:pt idx="2309">
                  <c:v>24.4838771820068</c:v>
                </c:pt>
                <c:pt idx="2310">
                  <c:v>24.4938869476318</c:v>
                </c:pt>
                <c:pt idx="2311">
                  <c:v>24.505546569824201</c:v>
                </c:pt>
                <c:pt idx="2312">
                  <c:v>24.5171909332275</c:v>
                </c:pt>
                <c:pt idx="2313">
                  <c:v>24.5288486480712</c:v>
                </c:pt>
                <c:pt idx="2314">
                  <c:v>24.538862228393501</c:v>
                </c:pt>
                <c:pt idx="2315">
                  <c:v>24.548870086669901</c:v>
                </c:pt>
                <c:pt idx="2316">
                  <c:v>24.558876037597599</c:v>
                </c:pt>
                <c:pt idx="2317">
                  <c:v>24.570539474487301</c:v>
                </c:pt>
                <c:pt idx="2318">
                  <c:v>24.582199096679599</c:v>
                </c:pt>
                <c:pt idx="2319">
                  <c:v>24.592214584350501</c:v>
                </c:pt>
                <c:pt idx="2320">
                  <c:v>24.603858947753899</c:v>
                </c:pt>
                <c:pt idx="2321">
                  <c:v>24.6138801574707</c:v>
                </c:pt>
                <c:pt idx="2322">
                  <c:v>24.623893737792901</c:v>
                </c:pt>
                <c:pt idx="2323">
                  <c:v>24.6355266571044</c:v>
                </c:pt>
                <c:pt idx="2324">
                  <c:v>24.645542144775298</c:v>
                </c:pt>
                <c:pt idx="2325">
                  <c:v>24.6571960449218</c:v>
                </c:pt>
                <c:pt idx="2326">
                  <c:v>24.668855667114201</c:v>
                </c:pt>
                <c:pt idx="2327">
                  <c:v>24.678878784179599</c:v>
                </c:pt>
                <c:pt idx="2328">
                  <c:v>24.690557479858299</c:v>
                </c:pt>
                <c:pt idx="2329">
                  <c:v>24.702201843261701</c:v>
                </c:pt>
                <c:pt idx="2330">
                  <c:v>24.7122077941894</c:v>
                </c:pt>
                <c:pt idx="2331">
                  <c:v>24.723854064941399</c:v>
                </c:pt>
                <c:pt idx="2332">
                  <c:v>24.735511779785099</c:v>
                </c:pt>
                <c:pt idx="2333">
                  <c:v>24.745540618896399</c:v>
                </c:pt>
                <c:pt idx="2334">
                  <c:v>24.757207870483299</c:v>
                </c:pt>
                <c:pt idx="2335">
                  <c:v>24.768871307373001</c:v>
                </c:pt>
                <c:pt idx="2336">
                  <c:v>24.778882980346602</c:v>
                </c:pt>
                <c:pt idx="2337">
                  <c:v>24.79052734375</c:v>
                </c:pt>
                <c:pt idx="2338">
                  <c:v>24.802181243896399</c:v>
                </c:pt>
                <c:pt idx="2339">
                  <c:v>24.812213897705</c:v>
                </c:pt>
                <c:pt idx="2340">
                  <c:v>24.823873519897401</c:v>
                </c:pt>
                <c:pt idx="2341">
                  <c:v>24.835527420043899</c:v>
                </c:pt>
                <c:pt idx="2342">
                  <c:v>24.845533370971602</c:v>
                </c:pt>
                <c:pt idx="2343">
                  <c:v>24.855535507202099</c:v>
                </c:pt>
                <c:pt idx="2344">
                  <c:v>24.867179870605401</c:v>
                </c:pt>
                <c:pt idx="2345">
                  <c:v>24.877208709716701</c:v>
                </c:pt>
                <c:pt idx="2346">
                  <c:v>24.887208938598601</c:v>
                </c:pt>
                <c:pt idx="2347">
                  <c:v>24.898849487304599</c:v>
                </c:pt>
                <c:pt idx="2348">
                  <c:v>24.908885955810501</c:v>
                </c:pt>
                <c:pt idx="2349">
                  <c:v>24.920526504516602</c:v>
                </c:pt>
                <c:pt idx="2350">
                  <c:v>24.932132720947202</c:v>
                </c:pt>
                <c:pt idx="2351">
                  <c:v>24.942195892333899</c:v>
                </c:pt>
                <c:pt idx="2352">
                  <c:v>24.9521980285644</c:v>
                </c:pt>
                <c:pt idx="2353">
                  <c:v>24.9638137817382</c:v>
                </c:pt>
                <c:pt idx="2354">
                  <c:v>24.973873138427699</c:v>
                </c:pt>
                <c:pt idx="2355">
                  <c:v>24.985528945922798</c:v>
                </c:pt>
                <c:pt idx="2356">
                  <c:v>24.997127532958899</c:v>
                </c:pt>
                <c:pt idx="2357">
                  <c:v>25.007204055786101</c:v>
                </c:pt>
                <c:pt idx="2358">
                  <c:v>25.017204284667901</c:v>
                </c:pt>
                <c:pt idx="2359">
                  <c:v>25.027229309081999</c:v>
                </c:pt>
                <c:pt idx="2360">
                  <c:v>25.038873672485298</c:v>
                </c:pt>
                <c:pt idx="2361">
                  <c:v>25.048875808715799</c:v>
                </c:pt>
                <c:pt idx="2362">
                  <c:v>25.060523986816399</c:v>
                </c:pt>
                <c:pt idx="2363">
                  <c:v>25.070528030395501</c:v>
                </c:pt>
                <c:pt idx="2364">
                  <c:v>25.080549240112301</c:v>
                </c:pt>
                <c:pt idx="2365">
                  <c:v>25.090547561645501</c:v>
                </c:pt>
                <c:pt idx="2366">
                  <c:v>25.102207183837798</c:v>
                </c:pt>
                <c:pt idx="2367">
                  <c:v>25.112209320068299</c:v>
                </c:pt>
                <c:pt idx="2368">
                  <c:v>25.1238594055175</c:v>
                </c:pt>
                <c:pt idx="2369">
                  <c:v>25.1355075836181</c:v>
                </c:pt>
                <c:pt idx="2370">
                  <c:v>25.1455383300781</c:v>
                </c:pt>
                <c:pt idx="2371">
                  <c:v>25.155542373657202</c:v>
                </c:pt>
                <c:pt idx="2372">
                  <c:v>25.167201995849599</c:v>
                </c:pt>
                <c:pt idx="2373">
                  <c:v>25.1772136688232</c:v>
                </c:pt>
                <c:pt idx="2374">
                  <c:v>25.188867568969702</c:v>
                </c:pt>
                <c:pt idx="2375">
                  <c:v>25.200511932373001</c:v>
                </c:pt>
                <c:pt idx="2376">
                  <c:v>25.2105407714843</c:v>
                </c:pt>
                <c:pt idx="2377">
                  <c:v>25.222211837768501</c:v>
                </c:pt>
                <c:pt idx="2378">
                  <c:v>25.233860015869102</c:v>
                </c:pt>
                <c:pt idx="2379">
                  <c:v>25.24387550354</c:v>
                </c:pt>
                <c:pt idx="2380">
                  <c:v>25.255538940429599</c:v>
                </c:pt>
                <c:pt idx="2381">
                  <c:v>25.267175674438398</c:v>
                </c:pt>
                <c:pt idx="2382">
                  <c:v>25.277204513549801</c:v>
                </c:pt>
                <c:pt idx="2383">
                  <c:v>25.288871765136701</c:v>
                </c:pt>
                <c:pt idx="2384">
                  <c:v>25.300531387329102</c:v>
                </c:pt>
                <c:pt idx="2385">
                  <c:v>25.310541152954102</c:v>
                </c:pt>
                <c:pt idx="2386">
                  <c:v>25.322187423706001</c:v>
                </c:pt>
                <c:pt idx="2387">
                  <c:v>25.333843231201101</c:v>
                </c:pt>
                <c:pt idx="2388">
                  <c:v>25.343875885009702</c:v>
                </c:pt>
                <c:pt idx="2389">
                  <c:v>25.355543136596602</c:v>
                </c:pt>
                <c:pt idx="2390">
                  <c:v>25.367200851440401</c:v>
                </c:pt>
                <c:pt idx="2391">
                  <c:v>25.377220153808501</c:v>
                </c:pt>
                <c:pt idx="2392">
                  <c:v>25.3888626098632</c:v>
                </c:pt>
                <c:pt idx="2393">
                  <c:v>25.4005107879638</c:v>
                </c:pt>
                <c:pt idx="2394">
                  <c:v>25.410539627075099</c:v>
                </c:pt>
                <c:pt idx="2395">
                  <c:v>25.422206878662099</c:v>
                </c:pt>
                <c:pt idx="2396">
                  <c:v>25.433862686157202</c:v>
                </c:pt>
                <c:pt idx="2397">
                  <c:v>25.4438762664794</c:v>
                </c:pt>
                <c:pt idx="2398">
                  <c:v>25.455520629882798</c:v>
                </c:pt>
                <c:pt idx="2399">
                  <c:v>25.4671821594238</c:v>
                </c:pt>
                <c:pt idx="2400">
                  <c:v>25.4772033691406</c:v>
                </c:pt>
                <c:pt idx="2401">
                  <c:v>25.487205505371001</c:v>
                </c:pt>
                <c:pt idx="2402">
                  <c:v>25.4988403320312</c:v>
                </c:pt>
                <c:pt idx="2403">
                  <c:v>25.508876800537099</c:v>
                </c:pt>
                <c:pt idx="2404">
                  <c:v>25.5205268859863</c:v>
                </c:pt>
                <c:pt idx="2405">
                  <c:v>25.532140731811499</c:v>
                </c:pt>
                <c:pt idx="2406">
                  <c:v>25.542200088500898</c:v>
                </c:pt>
                <c:pt idx="2407">
                  <c:v>25.552200317382798</c:v>
                </c:pt>
                <c:pt idx="2408">
                  <c:v>25.562219619750898</c:v>
                </c:pt>
                <c:pt idx="2409">
                  <c:v>25.5738830566406</c:v>
                </c:pt>
                <c:pt idx="2410">
                  <c:v>25.585535049438398</c:v>
                </c:pt>
                <c:pt idx="2411">
                  <c:v>25.5971565246582</c:v>
                </c:pt>
                <c:pt idx="2412">
                  <c:v>25.6072063446044</c:v>
                </c:pt>
                <c:pt idx="2413">
                  <c:v>25.6188640594482</c:v>
                </c:pt>
                <c:pt idx="2414">
                  <c:v>25.630485534667901</c:v>
                </c:pt>
                <c:pt idx="2415">
                  <c:v>25.640537261962798</c:v>
                </c:pt>
                <c:pt idx="2416">
                  <c:v>25.6521892547607</c:v>
                </c:pt>
                <c:pt idx="2417">
                  <c:v>25.663789749145501</c:v>
                </c:pt>
                <c:pt idx="2418">
                  <c:v>25.673866271972599</c:v>
                </c:pt>
                <c:pt idx="2419">
                  <c:v>25.683872222900298</c:v>
                </c:pt>
                <c:pt idx="2420">
                  <c:v>25.693902969360298</c:v>
                </c:pt>
                <c:pt idx="2421">
                  <c:v>25.705549240112301</c:v>
                </c:pt>
                <c:pt idx="2422">
                  <c:v>25.717199325561499</c:v>
                </c:pt>
                <c:pt idx="2423">
                  <c:v>25.727205276489201</c:v>
                </c:pt>
                <c:pt idx="2424">
                  <c:v>25.7388610839843</c:v>
                </c:pt>
                <c:pt idx="2425">
                  <c:v>25.7488689422607</c:v>
                </c:pt>
                <c:pt idx="2426">
                  <c:v>25.7588787078857</c:v>
                </c:pt>
                <c:pt idx="2427">
                  <c:v>25.770545959472599</c:v>
                </c:pt>
                <c:pt idx="2428">
                  <c:v>25.7805461883544</c:v>
                </c:pt>
                <c:pt idx="2429">
                  <c:v>25.7922248840332</c:v>
                </c:pt>
                <c:pt idx="2430">
                  <c:v>25.8038635253906</c:v>
                </c:pt>
                <c:pt idx="2431">
                  <c:v>25.8138828277587</c:v>
                </c:pt>
                <c:pt idx="2432">
                  <c:v>25.8238811492919</c:v>
                </c:pt>
                <c:pt idx="2433">
                  <c:v>25.8355312347412</c:v>
                </c:pt>
                <c:pt idx="2434">
                  <c:v>25.845531463623001</c:v>
                </c:pt>
                <c:pt idx="2435">
                  <c:v>25.8555374145507</c:v>
                </c:pt>
                <c:pt idx="2436">
                  <c:v>25.867172241210898</c:v>
                </c:pt>
                <c:pt idx="2437">
                  <c:v>25.877210617065401</c:v>
                </c:pt>
                <c:pt idx="2438">
                  <c:v>25.888881683349599</c:v>
                </c:pt>
                <c:pt idx="2439">
                  <c:v>25.900529861450099</c:v>
                </c:pt>
                <c:pt idx="2440">
                  <c:v>25.910539627075099</c:v>
                </c:pt>
                <c:pt idx="2441">
                  <c:v>25.9222011566162</c:v>
                </c:pt>
                <c:pt idx="2442">
                  <c:v>25.9338359832763</c:v>
                </c:pt>
                <c:pt idx="2443">
                  <c:v>25.943870544433501</c:v>
                </c:pt>
                <c:pt idx="2444">
                  <c:v>25.9555339813232</c:v>
                </c:pt>
                <c:pt idx="2445">
                  <c:v>25.9672031402587</c:v>
                </c:pt>
                <c:pt idx="2446">
                  <c:v>25.9772014617919</c:v>
                </c:pt>
                <c:pt idx="2447">
                  <c:v>25.9888591766357</c:v>
                </c:pt>
                <c:pt idx="2448">
                  <c:v>26.000522613525298</c:v>
                </c:pt>
                <c:pt idx="2449">
                  <c:v>26.010543823242099</c:v>
                </c:pt>
                <c:pt idx="2450">
                  <c:v>26.022209167480401</c:v>
                </c:pt>
                <c:pt idx="2451">
                  <c:v>26.0338630676269</c:v>
                </c:pt>
                <c:pt idx="2452">
                  <c:v>26.043876647949201</c:v>
                </c:pt>
                <c:pt idx="2453">
                  <c:v>26.055526733398398</c:v>
                </c:pt>
                <c:pt idx="2454">
                  <c:v>26.067173004150298</c:v>
                </c:pt>
                <c:pt idx="2455">
                  <c:v>26.077205657958899</c:v>
                </c:pt>
                <c:pt idx="2456">
                  <c:v>26.0872077941894</c:v>
                </c:pt>
                <c:pt idx="2457">
                  <c:v>26.098840713500898</c:v>
                </c:pt>
                <c:pt idx="2458">
                  <c:v>26.1088848114013</c:v>
                </c:pt>
                <c:pt idx="2459">
                  <c:v>26.1205139160156</c:v>
                </c:pt>
                <c:pt idx="2460">
                  <c:v>26.1321620941162</c:v>
                </c:pt>
                <c:pt idx="2461">
                  <c:v>26.1422004699707</c:v>
                </c:pt>
                <c:pt idx="2462">
                  <c:v>26.152206420898398</c:v>
                </c:pt>
                <c:pt idx="2463">
                  <c:v>26.163839340209901</c:v>
                </c:pt>
                <c:pt idx="2464">
                  <c:v>26.173887252807599</c:v>
                </c:pt>
                <c:pt idx="2465">
                  <c:v>26.185527801513601</c:v>
                </c:pt>
                <c:pt idx="2466">
                  <c:v>26.197137832641602</c:v>
                </c:pt>
                <c:pt idx="2467">
                  <c:v>26.207201004028299</c:v>
                </c:pt>
                <c:pt idx="2468">
                  <c:v>26.217199325561499</c:v>
                </c:pt>
                <c:pt idx="2469">
                  <c:v>26.2272129058837</c:v>
                </c:pt>
                <c:pt idx="2470">
                  <c:v>26.2388706207275</c:v>
                </c:pt>
                <c:pt idx="2471">
                  <c:v>26.250534057617099</c:v>
                </c:pt>
                <c:pt idx="2472">
                  <c:v>26.260545730590799</c:v>
                </c:pt>
                <c:pt idx="2473">
                  <c:v>26.272201538085898</c:v>
                </c:pt>
                <c:pt idx="2474">
                  <c:v>26.282218933105401</c:v>
                </c:pt>
                <c:pt idx="2475">
                  <c:v>26.292243957519499</c:v>
                </c:pt>
                <c:pt idx="2476">
                  <c:v>26.303874969482401</c:v>
                </c:pt>
                <c:pt idx="2477">
                  <c:v>26.313875198364201</c:v>
                </c:pt>
                <c:pt idx="2478">
                  <c:v>26.325525283813398</c:v>
                </c:pt>
                <c:pt idx="2479">
                  <c:v>26.337196350097599</c:v>
                </c:pt>
                <c:pt idx="2480">
                  <c:v>26.347204208373999</c:v>
                </c:pt>
                <c:pt idx="2481">
                  <c:v>26.3572177886962</c:v>
                </c:pt>
                <c:pt idx="2482">
                  <c:v>26.368871688842699</c:v>
                </c:pt>
                <c:pt idx="2483">
                  <c:v>26.3788757324218</c:v>
                </c:pt>
                <c:pt idx="2484">
                  <c:v>26.390523910522401</c:v>
                </c:pt>
                <c:pt idx="2485">
                  <c:v>26.4021892547607</c:v>
                </c:pt>
                <c:pt idx="2486">
                  <c:v>26.4122104644775</c:v>
                </c:pt>
                <c:pt idx="2487">
                  <c:v>26.4238681793212</c:v>
                </c:pt>
                <c:pt idx="2488">
                  <c:v>26.435531616210898</c:v>
                </c:pt>
                <c:pt idx="2489">
                  <c:v>26.445541381835898</c:v>
                </c:pt>
                <c:pt idx="2490">
                  <c:v>26.4571933746337</c:v>
                </c:pt>
                <c:pt idx="2491">
                  <c:v>26.4688510894775</c:v>
                </c:pt>
                <c:pt idx="2492">
                  <c:v>26.4788818359375</c:v>
                </c:pt>
                <c:pt idx="2493">
                  <c:v>26.490543365478501</c:v>
                </c:pt>
                <c:pt idx="2494">
                  <c:v>26.502208709716701</c:v>
                </c:pt>
                <c:pt idx="2495">
                  <c:v>26.513853073120099</c:v>
                </c:pt>
                <c:pt idx="2496">
                  <c:v>26.5238533020019</c:v>
                </c:pt>
                <c:pt idx="2497">
                  <c:v>26.535509109496999</c:v>
                </c:pt>
                <c:pt idx="2498">
                  <c:v>26.5455322265625</c:v>
                </c:pt>
                <c:pt idx="2499">
                  <c:v>26.555545806884702</c:v>
                </c:pt>
                <c:pt idx="2500">
                  <c:v>26.5671997070312</c:v>
                </c:pt>
                <c:pt idx="2501">
                  <c:v>26.577213287353501</c:v>
                </c:pt>
                <c:pt idx="2502">
                  <c:v>26.588872909545799</c:v>
                </c:pt>
                <c:pt idx="2503">
                  <c:v>26.6004943847656</c:v>
                </c:pt>
                <c:pt idx="2504">
                  <c:v>26.610538482666001</c:v>
                </c:pt>
                <c:pt idx="2505">
                  <c:v>26.622200012206999</c:v>
                </c:pt>
                <c:pt idx="2506">
                  <c:v>26.633863449096602</c:v>
                </c:pt>
                <c:pt idx="2507">
                  <c:v>26.6438674926757</c:v>
                </c:pt>
                <c:pt idx="2508">
                  <c:v>26.655525207519499</c:v>
                </c:pt>
                <c:pt idx="2509">
                  <c:v>26.6671848297119</c:v>
                </c:pt>
                <c:pt idx="2510">
                  <c:v>26.6772136688232</c:v>
                </c:pt>
                <c:pt idx="2511">
                  <c:v>26.6888828277587</c:v>
                </c:pt>
                <c:pt idx="2512">
                  <c:v>26.700536727905199</c:v>
                </c:pt>
                <c:pt idx="2513">
                  <c:v>26.7105503082275</c:v>
                </c:pt>
                <c:pt idx="2514">
                  <c:v>26.722188949584901</c:v>
                </c:pt>
                <c:pt idx="2515">
                  <c:v>26.7338333129882</c:v>
                </c:pt>
                <c:pt idx="2516">
                  <c:v>26.743869781494102</c:v>
                </c:pt>
                <c:pt idx="2517">
                  <c:v>26.7555427551269</c:v>
                </c:pt>
                <c:pt idx="2518">
                  <c:v>26.7672004699707</c:v>
                </c:pt>
                <c:pt idx="2519">
                  <c:v>26.777214050292901</c:v>
                </c:pt>
                <c:pt idx="2520">
                  <c:v>26.788856506347599</c:v>
                </c:pt>
                <c:pt idx="2521">
                  <c:v>26.800514221191399</c:v>
                </c:pt>
                <c:pt idx="2522">
                  <c:v>26.8105373382568</c:v>
                </c:pt>
                <c:pt idx="2523">
                  <c:v>26.822202682495099</c:v>
                </c:pt>
                <c:pt idx="2524">
                  <c:v>26.8338623046875</c:v>
                </c:pt>
                <c:pt idx="2525">
                  <c:v>26.843877792358299</c:v>
                </c:pt>
                <c:pt idx="2526">
                  <c:v>26.855535507202099</c:v>
                </c:pt>
                <c:pt idx="2527">
                  <c:v>26.8671760559082</c:v>
                </c:pt>
                <c:pt idx="2528">
                  <c:v>26.8772068023681</c:v>
                </c:pt>
                <c:pt idx="2529">
                  <c:v>26.8888854980468</c:v>
                </c:pt>
                <c:pt idx="2530">
                  <c:v>26.9005317687988</c:v>
                </c:pt>
                <c:pt idx="2531">
                  <c:v>26.910547256469702</c:v>
                </c:pt>
                <c:pt idx="2532">
                  <c:v>26.922193527221602</c:v>
                </c:pt>
                <c:pt idx="2533">
                  <c:v>26.933830261230401</c:v>
                </c:pt>
                <c:pt idx="2534">
                  <c:v>26.943868637084901</c:v>
                </c:pt>
                <c:pt idx="2535">
                  <c:v>26.955530166625898</c:v>
                </c:pt>
                <c:pt idx="2536">
                  <c:v>26.967205047607401</c:v>
                </c:pt>
                <c:pt idx="2537">
                  <c:v>26.978878021240199</c:v>
                </c:pt>
                <c:pt idx="2538">
                  <c:v>26.9905281066894</c:v>
                </c:pt>
                <c:pt idx="2539">
                  <c:v>27.002201080322202</c:v>
                </c:pt>
                <c:pt idx="2540">
                  <c:v>27.012208938598601</c:v>
                </c:pt>
                <c:pt idx="2541">
                  <c:v>27.023878097534102</c:v>
                </c:pt>
                <c:pt idx="2542">
                  <c:v>27.0355319976806</c:v>
                </c:pt>
                <c:pt idx="2543">
                  <c:v>27.045536041259702</c:v>
                </c:pt>
                <c:pt idx="2544">
                  <c:v>27.057191848754801</c:v>
                </c:pt>
                <c:pt idx="2545">
                  <c:v>27.068849563598601</c:v>
                </c:pt>
                <c:pt idx="2546">
                  <c:v>27.078882217407202</c:v>
                </c:pt>
                <c:pt idx="2547">
                  <c:v>27.090547561645501</c:v>
                </c:pt>
                <c:pt idx="2548">
                  <c:v>27.102199554443299</c:v>
                </c:pt>
                <c:pt idx="2549">
                  <c:v>27.1122112274169</c:v>
                </c:pt>
                <c:pt idx="2550">
                  <c:v>27.123867034912099</c:v>
                </c:pt>
                <c:pt idx="2551">
                  <c:v>27.135501861572202</c:v>
                </c:pt>
                <c:pt idx="2552">
                  <c:v>27.145542144775298</c:v>
                </c:pt>
                <c:pt idx="2553">
                  <c:v>27.155542373657202</c:v>
                </c:pt>
                <c:pt idx="2554">
                  <c:v>27.167192459106399</c:v>
                </c:pt>
                <c:pt idx="2555">
                  <c:v>27.177219390869102</c:v>
                </c:pt>
                <c:pt idx="2556">
                  <c:v>27.188865661621001</c:v>
                </c:pt>
                <c:pt idx="2557">
                  <c:v>27.2005081176757</c:v>
                </c:pt>
                <c:pt idx="2558">
                  <c:v>27.210546493530199</c:v>
                </c:pt>
                <c:pt idx="2559">
                  <c:v>27.222202301025298</c:v>
                </c:pt>
                <c:pt idx="2560">
                  <c:v>27.233858108520501</c:v>
                </c:pt>
                <c:pt idx="2561">
                  <c:v>27.24387550354</c:v>
                </c:pt>
                <c:pt idx="2562">
                  <c:v>27.255537033081001</c:v>
                </c:pt>
                <c:pt idx="2563">
                  <c:v>27.2671813964843</c:v>
                </c:pt>
                <c:pt idx="2564">
                  <c:v>27.277204513549801</c:v>
                </c:pt>
                <c:pt idx="2565">
                  <c:v>27.288869857788001</c:v>
                </c:pt>
                <c:pt idx="2566">
                  <c:v>27.300537109375</c:v>
                </c:pt>
                <c:pt idx="2567">
                  <c:v>27.3122043609619</c:v>
                </c:pt>
                <c:pt idx="2568">
                  <c:v>27.323846817016602</c:v>
                </c:pt>
                <c:pt idx="2569">
                  <c:v>27.3355178833007</c:v>
                </c:pt>
                <c:pt idx="2570">
                  <c:v>27.345535278320298</c:v>
                </c:pt>
                <c:pt idx="2571">
                  <c:v>27.3555488586425</c:v>
                </c:pt>
                <c:pt idx="2572">
                  <c:v>27.3671970367431</c:v>
                </c:pt>
                <c:pt idx="2573">
                  <c:v>27.377218246459901</c:v>
                </c:pt>
                <c:pt idx="2574">
                  <c:v>27.388860702514599</c:v>
                </c:pt>
                <c:pt idx="2575">
                  <c:v>27.400506973266602</c:v>
                </c:pt>
                <c:pt idx="2576">
                  <c:v>27.410537719726499</c:v>
                </c:pt>
                <c:pt idx="2577">
                  <c:v>27.422204971313398</c:v>
                </c:pt>
                <c:pt idx="2578">
                  <c:v>27.433860778808501</c:v>
                </c:pt>
                <c:pt idx="2579">
                  <c:v>27.443874359130799</c:v>
                </c:pt>
                <c:pt idx="2580">
                  <c:v>27.455518722534102</c:v>
                </c:pt>
                <c:pt idx="2581">
                  <c:v>27.467185974121001</c:v>
                </c:pt>
                <c:pt idx="2582">
                  <c:v>27.477199554443299</c:v>
                </c:pt>
                <c:pt idx="2583">
                  <c:v>27.4872131347656</c:v>
                </c:pt>
                <c:pt idx="2584">
                  <c:v>27.498846054077099</c:v>
                </c:pt>
                <c:pt idx="2585">
                  <c:v>27.508876800537099</c:v>
                </c:pt>
                <c:pt idx="2586">
                  <c:v>27.520523071288999</c:v>
                </c:pt>
                <c:pt idx="2587">
                  <c:v>27.532155990600501</c:v>
                </c:pt>
                <c:pt idx="2588">
                  <c:v>27.542198181152301</c:v>
                </c:pt>
                <c:pt idx="2589">
                  <c:v>27.553869247436499</c:v>
                </c:pt>
                <c:pt idx="2590">
                  <c:v>27.565534591674801</c:v>
                </c:pt>
                <c:pt idx="2591">
                  <c:v>27.575548171996999</c:v>
                </c:pt>
                <c:pt idx="2592">
                  <c:v>27.587200164794901</c:v>
                </c:pt>
                <c:pt idx="2593">
                  <c:v>27.5988044738769</c:v>
                </c:pt>
                <c:pt idx="2594">
                  <c:v>27.608869552612301</c:v>
                </c:pt>
                <c:pt idx="2595">
                  <c:v>27.620531082153299</c:v>
                </c:pt>
                <c:pt idx="2596">
                  <c:v>27.632173538208001</c:v>
                </c:pt>
                <c:pt idx="2597">
                  <c:v>27.6422023773193</c:v>
                </c:pt>
                <c:pt idx="2598">
                  <c:v>27.653863906860298</c:v>
                </c:pt>
                <c:pt idx="2599">
                  <c:v>27.665491104125898</c:v>
                </c:pt>
                <c:pt idx="2600">
                  <c:v>27.675548553466701</c:v>
                </c:pt>
                <c:pt idx="2601">
                  <c:v>27.687213897705</c:v>
                </c:pt>
                <c:pt idx="2602">
                  <c:v>27.698846817016602</c:v>
                </c:pt>
                <c:pt idx="2603">
                  <c:v>27.708879470825099</c:v>
                </c:pt>
                <c:pt idx="2604">
                  <c:v>27.720523834228501</c:v>
                </c:pt>
                <c:pt idx="2605">
                  <c:v>27.732149124145501</c:v>
                </c:pt>
                <c:pt idx="2606">
                  <c:v>27.742198944091701</c:v>
                </c:pt>
                <c:pt idx="2607">
                  <c:v>27.752210617065401</c:v>
                </c:pt>
                <c:pt idx="2608">
                  <c:v>27.762210845947202</c:v>
                </c:pt>
                <c:pt idx="2609">
                  <c:v>27.773876190185501</c:v>
                </c:pt>
                <c:pt idx="2610">
                  <c:v>27.7855319976806</c:v>
                </c:pt>
                <c:pt idx="2611">
                  <c:v>27.797136306762599</c:v>
                </c:pt>
                <c:pt idx="2612">
                  <c:v>27.807205200195298</c:v>
                </c:pt>
                <c:pt idx="2613">
                  <c:v>27.818870544433501</c:v>
                </c:pt>
                <c:pt idx="2614">
                  <c:v>27.8304729461669</c:v>
                </c:pt>
                <c:pt idx="2615">
                  <c:v>27.840551376342699</c:v>
                </c:pt>
                <c:pt idx="2616">
                  <c:v>27.852190017700099</c:v>
                </c:pt>
                <c:pt idx="2617">
                  <c:v>27.863822937011701</c:v>
                </c:pt>
                <c:pt idx="2618">
                  <c:v>27.8738689422607</c:v>
                </c:pt>
                <c:pt idx="2619">
                  <c:v>27.8838710784912</c:v>
                </c:pt>
                <c:pt idx="2620">
                  <c:v>27.893901824951101</c:v>
                </c:pt>
                <c:pt idx="2621">
                  <c:v>27.905542373657202</c:v>
                </c:pt>
                <c:pt idx="2622">
                  <c:v>27.917192459106399</c:v>
                </c:pt>
                <c:pt idx="2623">
                  <c:v>27.927202224731399</c:v>
                </c:pt>
                <c:pt idx="2624">
                  <c:v>27.938865661621001</c:v>
                </c:pt>
                <c:pt idx="2625">
                  <c:v>27.9488830566406</c:v>
                </c:pt>
                <c:pt idx="2626">
                  <c:v>27.958896636962798</c:v>
                </c:pt>
                <c:pt idx="2627">
                  <c:v>27.970542907714801</c:v>
                </c:pt>
                <c:pt idx="2628">
                  <c:v>27.980543136596602</c:v>
                </c:pt>
                <c:pt idx="2629">
                  <c:v>27.992189407348601</c:v>
                </c:pt>
                <c:pt idx="2630">
                  <c:v>28.002197265625</c:v>
                </c:pt>
                <c:pt idx="2631">
                  <c:v>28.01220703125</c:v>
                </c:pt>
                <c:pt idx="2632">
                  <c:v>28.0222072601318</c:v>
                </c:pt>
                <c:pt idx="2633">
                  <c:v>28.033859252929599</c:v>
                </c:pt>
                <c:pt idx="2634">
                  <c:v>28.043880462646399</c:v>
                </c:pt>
                <c:pt idx="2635">
                  <c:v>28.055524826049801</c:v>
                </c:pt>
                <c:pt idx="2636">
                  <c:v>28.0671691894531</c:v>
                </c:pt>
                <c:pt idx="2637">
                  <c:v>28.077205657958899</c:v>
                </c:pt>
                <c:pt idx="2638">
                  <c:v>28.087213516235298</c:v>
                </c:pt>
                <c:pt idx="2639">
                  <c:v>28.098834991455</c:v>
                </c:pt>
                <c:pt idx="2640">
                  <c:v>28.108879089355401</c:v>
                </c:pt>
                <c:pt idx="2641">
                  <c:v>28.1205139160156</c:v>
                </c:pt>
                <c:pt idx="2642">
                  <c:v>28.1321620941162</c:v>
                </c:pt>
                <c:pt idx="2643">
                  <c:v>28.1422023773193</c:v>
                </c:pt>
                <c:pt idx="2644">
                  <c:v>28.1522102355957</c:v>
                </c:pt>
                <c:pt idx="2645">
                  <c:v>28.163831710815401</c:v>
                </c:pt>
                <c:pt idx="2646">
                  <c:v>28.173887252807599</c:v>
                </c:pt>
                <c:pt idx="2647">
                  <c:v>28.185527801513601</c:v>
                </c:pt>
                <c:pt idx="2648">
                  <c:v>28.195529937744102</c:v>
                </c:pt>
                <c:pt idx="2649">
                  <c:v>28.2055358886718</c:v>
                </c:pt>
                <c:pt idx="2650">
                  <c:v>28.2155361175537</c:v>
                </c:pt>
                <c:pt idx="2651">
                  <c:v>28.227220535278299</c:v>
                </c:pt>
                <c:pt idx="2652">
                  <c:v>28.2388706207275</c:v>
                </c:pt>
                <c:pt idx="2653">
                  <c:v>28.250530242919901</c:v>
                </c:pt>
                <c:pt idx="2654">
                  <c:v>28.2605476379394</c:v>
                </c:pt>
                <c:pt idx="2655">
                  <c:v>28.272211074829102</c:v>
                </c:pt>
                <c:pt idx="2656">
                  <c:v>28.282213211059499</c:v>
                </c:pt>
                <c:pt idx="2657">
                  <c:v>28.292251586913999</c:v>
                </c:pt>
                <c:pt idx="2658">
                  <c:v>28.303876876831001</c:v>
                </c:pt>
                <c:pt idx="2659">
                  <c:v>28.3155403137207</c:v>
                </c:pt>
                <c:pt idx="2660">
                  <c:v>28.327169418334901</c:v>
                </c:pt>
                <c:pt idx="2661">
                  <c:v>28.3371887207031</c:v>
                </c:pt>
                <c:pt idx="2662">
                  <c:v>28.347202301025298</c:v>
                </c:pt>
                <c:pt idx="2663">
                  <c:v>28.357223510742099</c:v>
                </c:pt>
                <c:pt idx="2664">
                  <c:v>28.3688659667968</c:v>
                </c:pt>
                <c:pt idx="2665">
                  <c:v>28.3788757324218</c:v>
                </c:pt>
                <c:pt idx="2666">
                  <c:v>28.390527725219702</c:v>
                </c:pt>
                <c:pt idx="2667">
                  <c:v>28.4021892547607</c:v>
                </c:pt>
                <c:pt idx="2668">
                  <c:v>28.412208557128899</c:v>
                </c:pt>
                <c:pt idx="2669">
                  <c:v>28.423870086669901</c:v>
                </c:pt>
                <c:pt idx="2670">
                  <c:v>28.435523986816399</c:v>
                </c:pt>
                <c:pt idx="2671">
                  <c:v>28.445541381835898</c:v>
                </c:pt>
                <c:pt idx="2672">
                  <c:v>28.457197189331001</c:v>
                </c:pt>
                <c:pt idx="2673">
                  <c:v>28.468845367431602</c:v>
                </c:pt>
                <c:pt idx="2674">
                  <c:v>28.478878021240199</c:v>
                </c:pt>
                <c:pt idx="2675">
                  <c:v>28.488878250121999</c:v>
                </c:pt>
                <c:pt idx="2676">
                  <c:v>28.500535964965799</c:v>
                </c:pt>
                <c:pt idx="2677">
                  <c:v>28.510540008544901</c:v>
                </c:pt>
                <c:pt idx="2678">
                  <c:v>28.522193908691399</c:v>
                </c:pt>
                <c:pt idx="2679">
                  <c:v>28.533838272094702</c:v>
                </c:pt>
                <c:pt idx="2680">
                  <c:v>28.543867111206001</c:v>
                </c:pt>
                <c:pt idx="2681">
                  <c:v>28.553869247436499</c:v>
                </c:pt>
                <c:pt idx="2682">
                  <c:v>28.565526962280199</c:v>
                </c:pt>
                <c:pt idx="2683">
                  <c:v>28.5755500793457</c:v>
                </c:pt>
                <c:pt idx="2684">
                  <c:v>28.587196350097599</c:v>
                </c:pt>
                <c:pt idx="2685">
                  <c:v>28.598802566528299</c:v>
                </c:pt>
                <c:pt idx="2686">
                  <c:v>28.608869552612301</c:v>
                </c:pt>
                <c:pt idx="2687">
                  <c:v>28.620529174804599</c:v>
                </c:pt>
                <c:pt idx="2688">
                  <c:v>28.6321716308593</c:v>
                </c:pt>
                <c:pt idx="2689">
                  <c:v>28.642206192016602</c:v>
                </c:pt>
                <c:pt idx="2690">
                  <c:v>28.653861999511701</c:v>
                </c:pt>
                <c:pt idx="2691">
                  <c:v>28.6654949188232</c:v>
                </c:pt>
                <c:pt idx="2692">
                  <c:v>28.675548553466701</c:v>
                </c:pt>
                <c:pt idx="2693">
                  <c:v>28.687208175659102</c:v>
                </c:pt>
                <c:pt idx="2694">
                  <c:v>28.698848724365199</c:v>
                </c:pt>
                <c:pt idx="2695">
                  <c:v>28.708885192871001</c:v>
                </c:pt>
                <c:pt idx="2696">
                  <c:v>28.7205200195312</c:v>
                </c:pt>
                <c:pt idx="2697">
                  <c:v>28.732143402099599</c:v>
                </c:pt>
                <c:pt idx="2698">
                  <c:v>28.742200851440401</c:v>
                </c:pt>
                <c:pt idx="2699">
                  <c:v>28.752210617065401</c:v>
                </c:pt>
                <c:pt idx="2700">
                  <c:v>28.7638130187988</c:v>
                </c:pt>
                <c:pt idx="2701">
                  <c:v>28.773878097534102</c:v>
                </c:pt>
                <c:pt idx="2702">
                  <c:v>28.7855319976806</c:v>
                </c:pt>
                <c:pt idx="2703">
                  <c:v>28.797145843505799</c:v>
                </c:pt>
                <c:pt idx="2704">
                  <c:v>28.807205200195298</c:v>
                </c:pt>
                <c:pt idx="2705">
                  <c:v>28.817205429077099</c:v>
                </c:pt>
                <c:pt idx="2706">
                  <c:v>28.8272190093994</c:v>
                </c:pt>
                <c:pt idx="2707">
                  <c:v>28.8388671875</c:v>
                </c:pt>
                <c:pt idx="2708">
                  <c:v>28.8505249023437</c:v>
                </c:pt>
                <c:pt idx="2709">
                  <c:v>28.8621921539306</c:v>
                </c:pt>
                <c:pt idx="2710">
                  <c:v>28.872198104858299</c:v>
                </c:pt>
                <c:pt idx="2711">
                  <c:v>28.882209777831999</c:v>
                </c:pt>
                <c:pt idx="2712">
                  <c:v>28.8922214508056</c:v>
                </c:pt>
                <c:pt idx="2713">
                  <c:v>28.9038791656494</c:v>
                </c:pt>
                <c:pt idx="2714">
                  <c:v>28.915529251098601</c:v>
                </c:pt>
                <c:pt idx="2715">
                  <c:v>28.925531387329102</c:v>
                </c:pt>
                <c:pt idx="2716">
                  <c:v>28.937189102172798</c:v>
                </c:pt>
                <c:pt idx="2717">
                  <c:v>28.947208404541001</c:v>
                </c:pt>
                <c:pt idx="2718">
                  <c:v>28.957210540771399</c:v>
                </c:pt>
                <c:pt idx="2719">
                  <c:v>28.968868255615199</c:v>
                </c:pt>
                <c:pt idx="2720">
                  <c:v>28.9788799285888</c:v>
                </c:pt>
                <c:pt idx="2721">
                  <c:v>28.990524291992099</c:v>
                </c:pt>
                <c:pt idx="2722">
                  <c:v>29.002199172973601</c:v>
                </c:pt>
                <c:pt idx="2723">
                  <c:v>29.0122051239013</c:v>
                </c:pt>
                <c:pt idx="2724">
                  <c:v>29.022209167480401</c:v>
                </c:pt>
                <c:pt idx="2725">
                  <c:v>29.033864974975501</c:v>
                </c:pt>
                <c:pt idx="2726">
                  <c:v>29.043880462646399</c:v>
                </c:pt>
                <c:pt idx="2727">
                  <c:v>29.0555305480957</c:v>
                </c:pt>
                <c:pt idx="2728">
                  <c:v>29.067173004150298</c:v>
                </c:pt>
                <c:pt idx="2729">
                  <c:v>29.077211380004801</c:v>
                </c:pt>
                <c:pt idx="2730">
                  <c:v>29.0888767242431</c:v>
                </c:pt>
                <c:pt idx="2731">
                  <c:v>29.1005325317382</c:v>
                </c:pt>
                <c:pt idx="2732">
                  <c:v>29.110548019409102</c:v>
                </c:pt>
                <c:pt idx="2733">
                  <c:v>29.1221828460693</c:v>
                </c:pt>
                <c:pt idx="2734">
                  <c:v>29.1338386535644</c:v>
                </c:pt>
                <c:pt idx="2735">
                  <c:v>29.143865585327099</c:v>
                </c:pt>
                <c:pt idx="2736">
                  <c:v>29.153873443603501</c:v>
                </c:pt>
                <c:pt idx="2737">
                  <c:v>29.165510177612301</c:v>
                </c:pt>
                <c:pt idx="2738">
                  <c:v>29.175548553466701</c:v>
                </c:pt>
                <c:pt idx="2739">
                  <c:v>29.187192916870099</c:v>
                </c:pt>
                <c:pt idx="2740">
                  <c:v>29.1988124847412</c:v>
                </c:pt>
                <c:pt idx="2741">
                  <c:v>29.208873748779201</c:v>
                </c:pt>
                <c:pt idx="2742">
                  <c:v>29.2205295562744</c:v>
                </c:pt>
                <c:pt idx="2743">
                  <c:v>29.232183456420799</c:v>
                </c:pt>
                <c:pt idx="2744">
                  <c:v>29.242214202880799</c:v>
                </c:pt>
                <c:pt idx="2745">
                  <c:v>29.253860473632798</c:v>
                </c:pt>
                <c:pt idx="2746">
                  <c:v>29.265478134155199</c:v>
                </c:pt>
                <c:pt idx="2747">
                  <c:v>29.275537490844702</c:v>
                </c:pt>
                <c:pt idx="2748">
                  <c:v>29.287204742431602</c:v>
                </c:pt>
                <c:pt idx="2749">
                  <c:v>29.2988376617431</c:v>
                </c:pt>
                <c:pt idx="2750">
                  <c:v>29.308876037597599</c:v>
                </c:pt>
                <c:pt idx="2751">
                  <c:v>29.320518493652301</c:v>
                </c:pt>
                <c:pt idx="2752">
                  <c:v>29.3321514129638</c:v>
                </c:pt>
                <c:pt idx="2753">
                  <c:v>29.342208862304599</c:v>
                </c:pt>
                <c:pt idx="2754">
                  <c:v>29.3538703918457</c:v>
                </c:pt>
                <c:pt idx="2755">
                  <c:v>29.365530014038001</c:v>
                </c:pt>
                <c:pt idx="2756">
                  <c:v>29.375551223754801</c:v>
                </c:pt>
                <c:pt idx="2757">
                  <c:v>29.3871955871582</c:v>
                </c:pt>
                <c:pt idx="2758">
                  <c:v>29.398815155029201</c:v>
                </c:pt>
                <c:pt idx="2759">
                  <c:v>29.408872604370099</c:v>
                </c:pt>
                <c:pt idx="2760">
                  <c:v>29.4188728332519</c:v>
                </c:pt>
                <c:pt idx="2761">
                  <c:v>29.430471420288001</c:v>
                </c:pt>
                <c:pt idx="2762">
                  <c:v>29.4405403137207</c:v>
                </c:pt>
                <c:pt idx="2763">
                  <c:v>29.452190399169901</c:v>
                </c:pt>
                <c:pt idx="2764">
                  <c:v>29.4638061523437</c:v>
                </c:pt>
                <c:pt idx="2765">
                  <c:v>29.473871231079102</c:v>
                </c:pt>
                <c:pt idx="2766">
                  <c:v>29.4838771820068</c:v>
                </c:pt>
                <c:pt idx="2767">
                  <c:v>29.493890762329102</c:v>
                </c:pt>
                <c:pt idx="2768">
                  <c:v>29.505546569824201</c:v>
                </c:pt>
                <c:pt idx="2769">
                  <c:v>29.517189025878899</c:v>
                </c:pt>
                <c:pt idx="2770">
                  <c:v>29.5288486480712</c:v>
                </c:pt>
                <c:pt idx="2771">
                  <c:v>29.538860321044901</c:v>
                </c:pt>
                <c:pt idx="2772">
                  <c:v>29.548873901367099</c:v>
                </c:pt>
                <c:pt idx="2773">
                  <c:v>29.5605449676513</c:v>
                </c:pt>
                <c:pt idx="2774">
                  <c:v>29.5722141265869</c:v>
                </c:pt>
                <c:pt idx="2775">
                  <c:v>29.583868026733299</c:v>
                </c:pt>
                <c:pt idx="2776">
                  <c:v>29.593879699706999</c:v>
                </c:pt>
                <c:pt idx="2777">
                  <c:v>29.605535507202099</c:v>
                </c:pt>
                <c:pt idx="2778">
                  <c:v>29.6155471801757</c:v>
                </c:pt>
                <c:pt idx="2779">
                  <c:v>29.6255779266357</c:v>
                </c:pt>
                <c:pt idx="2780">
                  <c:v>29.6371955871582</c:v>
                </c:pt>
                <c:pt idx="2781">
                  <c:v>29.6472053527832</c:v>
                </c:pt>
                <c:pt idx="2782">
                  <c:v>29.658859252929599</c:v>
                </c:pt>
                <c:pt idx="2783">
                  <c:v>29.670524597167901</c:v>
                </c:pt>
                <c:pt idx="2784">
                  <c:v>29.680543899536101</c:v>
                </c:pt>
                <c:pt idx="2785">
                  <c:v>29.690557479858299</c:v>
                </c:pt>
                <c:pt idx="2786">
                  <c:v>29.7021980285644</c:v>
                </c:pt>
                <c:pt idx="2787">
                  <c:v>29.712205886840799</c:v>
                </c:pt>
                <c:pt idx="2788">
                  <c:v>29.723852157592699</c:v>
                </c:pt>
                <c:pt idx="2789">
                  <c:v>29.735506057739201</c:v>
                </c:pt>
                <c:pt idx="2790">
                  <c:v>29.745538711547798</c:v>
                </c:pt>
                <c:pt idx="2791">
                  <c:v>29.755540847778299</c:v>
                </c:pt>
                <c:pt idx="2792">
                  <c:v>29.767198562621999</c:v>
                </c:pt>
                <c:pt idx="2793">
                  <c:v>29.777217864990199</c:v>
                </c:pt>
                <c:pt idx="2794">
                  <c:v>29.7888584136962</c:v>
                </c:pt>
                <c:pt idx="2795">
                  <c:v>29.800519943237301</c:v>
                </c:pt>
                <c:pt idx="2796">
                  <c:v>29.810531616210898</c:v>
                </c:pt>
                <c:pt idx="2797">
                  <c:v>29.820537567138601</c:v>
                </c:pt>
                <c:pt idx="2798">
                  <c:v>29.832180023193299</c:v>
                </c:pt>
                <c:pt idx="2799">
                  <c:v>29.842205047607401</c:v>
                </c:pt>
                <c:pt idx="2800">
                  <c:v>29.853866577148398</c:v>
                </c:pt>
                <c:pt idx="2801">
                  <c:v>29.865499496459901</c:v>
                </c:pt>
                <c:pt idx="2802">
                  <c:v>29.875535964965799</c:v>
                </c:pt>
                <c:pt idx="2803">
                  <c:v>29.887208938598601</c:v>
                </c:pt>
                <c:pt idx="2804">
                  <c:v>29.898847579956001</c:v>
                </c:pt>
                <c:pt idx="2805">
                  <c:v>29.908878326416001</c:v>
                </c:pt>
                <c:pt idx="2806">
                  <c:v>29.920524597167901</c:v>
                </c:pt>
                <c:pt idx="2807">
                  <c:v>29.932134628295799</c:v>
                </c:pt>
                <c:pt idx="2808">
                  <c:v>29.942195892333899</c:v>
                </c:pt>
                <c:pt idx="2809">
                  <c:v>29.9521980285644</c:v>
                </c:pt>
                <c:pt idx="2810">
                  <c:v>29.963811874389599</c:v>
                </c:pt>
                <c:pt idx="2811">
                  <c:v>29.973876953125</c:v>
                </c:pt>
                <c:pt idx="2812">
                  <c:v>29.985528945922798</c:v>
                </c:pt>
                <c:pt idx="2813">
                  <c:v>29.997127532958899</c:v>
                </c:pt>
                <c:pt idx="2814">
                  <c:v>30.007196426391602</c:v>
                </c:pt>
                <c:pt idx="2815">
                  <c:v>30.0172023773193</c:v>
                </c:pt>
                <c:pt idx="2816">
                  <c:v>30.027225494384702</c:v>
                </c:pt>
                <c:pt idx="2817">
                  <c:v>30.038871765136701</c:v>
                </c:pt>
                <c:pt idx="2818">
                  <c:v>30.048881530761701</c:v>
                </c:pt>
                <c:pt idx="2819">
                  <c:v>30.060520172119102</c:v>
                </c:pt>
                <c:pt idx="2820">
                  <c:v>30.070529937744102</c:v>
                </c:pt>
                <c:pt idx="2821">
                  <c:v>30.080551147460898</c:v>
                </c:pt>
                <c:pt idx="2822">
                  <c:v>30.092214584350501</c:v>
                </c:pt>
                <c:pt idx="2823">
                  <c:v>30.1038818359375</c:v>
                </c:pt>
                <c:pt idx="2824">
                  <c:v>30.1155395507812</c:v>
                </c:pt>
                <c:pt idx="2825">
                  <c:v>30.1272163391113</c:v>
                </c:pt>
                <c:pt idx="2826">
                  <c:v>30.1388645172119</c:v>
                </c:pt>
                <c:pt idx="2827">
                  <c:v>30.148881912231399</c:v>
                </c:pt>
                <c:pt idx="2828">
                  <c:v>30.160547256469702</c:v>
                </c:pt>
                <c:pt idx="2829">
                  <c:v>30.172212600708001</c:v>
                </c:pt>
                <c:pt idx="2830">
                  <c:v>30.183860778808501</c:v>
                </c:pt>
                <c:pt idx="2831">
                  <c:v>30.1938781738281</c:v>
                </c:pt>
                <c:pt idx="2832">
                  <c:v>30.205528259277301</c:v>
                </c:pt>
                <c:pt idx="2833">
                  <c:v>30.215538024902301</c:v>
                </c:pt>
                <c:pt idx="2834">
                  <c:v>30.225540161132798</c:v>
                </c:pt>
                <c:pt idx="2835">
                  <c:v>30.237205505371001</c:v>
                </c:pt>
                <c:pt idx="2836">
                  <c:v>30.248863220214801</c:v>
                </c:pt>
                <c:pt idx="2837">
                  <c:v>30.258867263793899</c:v>
                </c:pt>
                <c:pt idx="2838">
                  <c:v>30.270528793334901</c:v>
                </c:pt>
                <c:pt idx="2839">
                  <c:v>30.280551910400298</c:v>
                </c:pt>
                <c:pt idx="2840">
                  <c:v>30.2905559539794</c:v>
                </c:pt>
                <c:pt idx="2841">
                  <c:v>30.3022060394287</c:v>
                </c:pt>
                <c:pt idx="2842">
                  <c:v>30.312211990356399</c:v>
                </c:pt>
                <c:pt idx="2843">
                  <c:v>30.323858261108299</c:v>
                </c:pt>
                <c:pt idx="2844">
                  <c:v>30.335525512695298</c:v>
                </c:pt>
                <c:pt idx="2845">
                  <c:v>30.345537185668899</c:v>
                </c:pt>
                <c:pt idx="2846">
                  <c:v>30.3555488586425</c:v>
                </c:pt>
                <c:pt idx="2847">
                  <c:v>30.367198944091701</c:v>
                </c:pt>
                <c:pt idx="2848">
                  <c:v>30.377220153808501</c:v>
                </c:pt>
                <c:pt idx="2849">
                  <c:v>30.388866424560501</c:v>
                </c:pt>
                <c:pt idx="2850">
                  <c:v>30.4005126953125</c:v>
                </c:pt>
                <c:pt idx="2851">
                  <c:v>30.410533905029201</c:v>
                </c:pt>
                <c:pt idx="2852">
                  <c:v>30.4222011566162</c:v>
                </c:pt>
                <c:pt idx="2853">
                  <c:v>30.433862686157202</c:v>
                </c:pt>
                <c:pt idx="2854">
                  <c:v>30.4438781738281</c:v>
                </c:pt>
                <c:pt idx="2855">
                  <c:v>30.455520629882798</c:v>
                </c:pt>
                <c:pt idx="2856">
                  <c:v>30.467184066772401</c:v>
                </c:pt>
                <c:pt idx="2857">
                  <c:v>30.477205276489201</c:v>
                </c:pt>
                <c:pt idx="2858">
                  <c:v>30.4872131347656</c:v>
                </c:pt>
                <c:pt idx="2859">
                  <c:v>30.498844146728501</c:v>
                </c:pt>
                <c:pt idx="2860">
                  <c:v>30.508876800537099</c:v>
                </c:pt>
                <c:pt idx="2861">
                  <c:v>30.520524978637599</c:v>
                </c:pt>
                <c:pt idx="2862">
                  <c:v>30.532148361206001</c:v>
                </c:pt>
                <c:pt idx="2863">
                  <c:v>30.5421962738037</c:v>
                </c:pt>
                <c:pt idx="2864">
                  <c:v>30.552198410034102</c:v>
                </c:pt>
                <c:pt idx="2865">
                  <c:v>30.562217712402301</c:v>
                </c:pt>
                <c:pt idx="2866">
                  <c:v>30.5738830566406</c:v>
                </c:pt>
                <c:pt idx="2867">
                  <c:v>30.585535049438398</c:v>
                </c:pt>
                <c:pt idx="2868">
                  <c:v>30.5971565246582</c:v>
                </c:pt>
                <c:pt idx="2869">
                  <c:v>30.607210159301701</c:v>
                </c:pt>
                <c:pt idx="2870">
                  <c:v>30.618860244750898</c:v>
                </c:pt>
                <c:pt idx="2871">
                  <c:v>30.630475997924801</c:v>
                </c:pt>
                <c:pt idx="2872">
                  <c:v>30.640537261962798</c:v>
                </c:pt>
                <c:pt idx="2873">
                  <c:v>30.6521892547607</c:v>
                </c:pt>
                <c:pt idx="2874">
                  <c:v>30.663791656494102</c:v>
                </c:pt>
                <c:pt idx="2875">
                  <c:v>30.6738681793212</c:v>
                </c:pt>
                <c:pt idx="2876">
                  <c:v>30.683874130248999</c:v>
                </c:pt>
                <c:pt idx="2877">
                  <c:v>30.693904876708899</c:v>
                </c:pt>
                <c:pt idx="2878">
                  <c:v>30.705551147460898</c:v>
                </c:pt>
                <c:pt idx="2879">
                  <c:v>30.717195510864201</c:v>
                </c:pt>
                <c:pt idx="2880">
                  <c:v>30.728858947753899</c:v>
                </c:pt>
                <c:pt idx="2881">
                  <c:v>30.740535736083899</c:v>
                </c:pt>
                <c:pt idx="2882">
                  <c:v>30.750543594360298</c:v>
                </c:pt>
                <c:pt idx="2883">
                  <c:v>30.760551452636701</c:v>
                </c:pt>
                <c:pt idx="2884">
                  <c:v>30.772211074829102</c:v>
                </c:pt>
                <c:pt idx="2885">
                  <c:v>30.7838630676269</c:v>
                </c:pt>
                <c:pt idx="2886">
                  <c:v>30.793886184692301</c:v>
                </c:pt>
                <c:pt idx="2887">
                  <c:v>30.8055400848388</c:v>
                </c:pt>
                <c:pt idx="2888">
                  <c:v>30.815546035766602</c:v>
                </c:pt>
                <c:pt idx="2889">
                  <c:v>30.827215194702099</c:v>
                </c:pt>
                <c:pt idx="2890">
                  <c:v>30.838872909545799</c:v>
                </c:pt>
                <c:pt idx="2891">
                  <c:v>30.850519180297798</c:v>
                </c:pt>
                <c:pt idx="2892">
                  <c:v>30.8605232238769</c:v>
                </c:pt>
                <c:pt idx="2893">
                  <c:v>30.872198104858299</c:v>
                </c:pt>
                <c:pt idx="2894">
                  <c:v>30.882209777831999</c:v>
                </c:pt>
                <c:pt idx="2895">
                  <c:v>30.892213821411101</c:v>
                </c:pt>
                <c:pt idx="2896">
                  <c:v>30.903873443603501</c:v>
                </c:pt>
                <c:pt idx="2897">
                  <c:v>30.915531158447202</c:v>
                </c:pt>
                <c:pt idx="2898">
                  <c:v>30.9272060394287</c:v>
                </c:pt>
                <c:pt idx="2899">
                  <c:v>30.938859939575099</c:v>
                </c:pt>
                <c:pt idx="2900">
                  <c:v>30.9488811492919</c:v>
                </c:pt>
                <c:pt idx="2901">
                  <c:v>30.9588928222656</c:v>
                </c:pt>
                <c:pt idx="2902">
                  <c:v>30.970531463623001</c:v>
                </c:pt>
                <c:pt idx="2903">
                  <c:v>30.9805507659912</c:v>
                </c:pt>
                <c:pt idx="2904">
                  <c:v>30.9921855926513</c:v>
                </c:pt>
                <c:pt idx="2905">
                  <c:v>31.002193450927699</c:v>
                </c:pt>
                <c:pt idx="2906">
                  <c:v>31.012210845947202</c:v>
                </c:pt>
                <c:pt idx="2907">
                  <c:v>31.023878097534102</c:v>
                </c:pt>
                <c:pt idx="2908">
                  <c:v>31.035524368286101</c:v>
                </c:pt>
                <c:pt idx="2909">
                  <c:v>31.045539855956999</c:v>
                </c:pt>
                <c:pt idx="2910">
                  <c:v>31.057191848754801</c:v>
                </c:pt>
                <c:pt idx="2911">
                  <c:v>31.0688457489013</c:v>
                </c:pt>
                <c:pt idx="2912">
                  <c:v>31.078880310058501</c:v>
                </c:pt>
                <c:pt idx="2913">
                  <c:v>31.088880538940401</c:v>
                </c:pt>
                <c:pt idx="2914">
                  <c:v>31.100536346435501</c:v>
                </c:pt>
                <c:pt idx="2915">
                  <c:v>31.110546112060501</c:v>
                </c:pt>
                <c:pt idx="2916">
                  <c:v>31.1221828460693</c:v>
                </c:pt>
                <c:pt idx="2917">
                  <c:v>31.133844375610298</c:v>
                </c:pt>
                <c:pt idx="2918">
                  <c:v>31.143863677978501</c:v>
                </c:pt>
                <c:pt idx="2919">
                  <c:v>31.153873443603501</c:v>
                </c:pt>
                <c:pt idx="2920">
                  <c:v>31.165521621704102</c:v>
                </c:pt>
                <c:pt idx="2921">
                  <c:v>31.175540924072202</c:v>
                </c:pt>
                <c:pt idx="2922">
                  <c:v>31.1871948242187</c:v>
                </c:pt>
                <c:pt idx="2923">
                  <c:v>31.1988201141357</c:v>
                </c:pt>
                <c:pt idx="2924">
                  <c:v>31.208869934081999</c:v>
                </c:pt>
                <c:pt idx="2925">
                  <c:v>31.220535278320298</c:v>
                </c:pt>
                <c:pt idx="2926">
                  <c:v>31.2321758270263</c:v>
                </c:pt>
                <c:pt idx="2927">
                  <c:v>31.242212295532202</c:v>
                </c:pt>
                <c:pt idx="2928">
                  <c:v>31.2538547515869</c:v>
                </c:pt>
                <c:pt idx="2929">
                  <c:v>31.265478134155199</c:v>
                </c:pt>
                <c:pt idx="2930">
                  <c:v>31.275537490844702</c:v>
                </c:pt>
                <c:pt idx="2931">
                  <c:v>31.287206649780199</c:v>
                </c:pt>
                <c:pt idx="2932">
                  <c:v>31.2988262176513</c:v>
                </c:pt>
                <c:pt idx="2933">
                  <c:v>31.308872222900298</c:v>
                </c:pt>
                <c:pt idx="2934">
                  <c:v>31.3205242156982</c:v>
                </c:pt>
                <c:pt idx="2935">
                  <c:v>31.332149505615199</c:v>
                </c:pt>
                <c:pt idx="2936">
                  <c:v>31.3422031402587</c:v>
                </c:pt>
                <c:pt idx="2937">
                  <c:v>31.3538722991943</c:v>
                </c:pt>
                <c:pt idx="2938">
                  <c:v>31.3655281066894</c:v>
                </c:pt>
                <c:pt idx="2939">
                  <c:v>31.3755569458007</c:v>
                </c:pt>
                <c:pt idx="2940">
                  <c:v>31.387193679809499</c:v>
                </c:pt>
                <c:pt idx="2941">
                  <c:v>31.398817062377901</c:v>
                </c:pt>
                <c:pt idx="2942">
                  <c:v>31.408870697021399</c:v>
                </c:pt>
                <c:pt idx="2943">
                  <c:v>31.418874740600501</c:v>
                </c:pt>
                <c:pt idx="2944">
                  <c:v>31.4304695129394</c:v>
                </c:pt>
                <c:pt idx="2945">
                  <c:v>31.440532684326101</c:v>
                </c:pt>
                <c:pt idx="2946">
                  <c:v>31.452192306518501</c:v>
                </c:pt>
                <c:pt idx="2947">
                  <c:v>31.463811874389599</c:v>
                </c:pt>
                <c:pt idx="2948">
                  <c:v>31.473871231079102</c:v>
                </c:pt>
                <c:pt idx="2949">
                  <c:v>31.483879089355401</c:v>
                </c:pt>
                <c:pt idx="2950">
                  <c:v>31.493890762329102</c:v>
                </c:pt>
                <c:pt idx="2951">
                  <c:v>31.505544662475501</c:v>
                </c:pt>
                <c:pt idx="2952">
                  <c:v>31.517194747924801</c:v>
                </c:pt>
                <c:pt idx="2953">
                  <c:v>31.528844833373999</c:v>
                </c:pt>
                <c:pt idx="2954">
                  <c:v>31.538856506347599</c:v>
                </c:pt>
                <c:pt idx="2955">
                  <c:v>31.5488681793212</c:v>
                </c:pt>
                <c:pt idx="2956">
                  <c:v>31.558872222900298</c:v>
                </c:pt>
                <c:pt idx="2957">
                  <c:v>31.570543289184499</c:v>
                </c:pt>
                <c:pt idx="2958">
                  <c:v>31.582204818725501</c:v>
                </c:pt>
                <c:pt idx="2959">
                  <c:v>31.592206954956001</c:v>
                </c:pt>
                <c:pt idx="2960">
                  <c:v>31.603866577148398</c:v>
                </c:pt>
                <c:pt idx="2961">
                  <c:v>31.613878250121999</c:v>
                </c:pt>
                <c:pt idx="2962">
                  <c:v>31.6255702972412</c:v>
                </c:pt>
                <c:pt idx="2963">
                  <c:v>31.637201309204102</c:v>
                </c:pt>
                <c:pt idx="2964">
                  <c:v>31.6472072601318</c:v>
                </c:pt>
                <c:pt idx="2965">
                  <c:v>31.658847808837798</c:v>
                </c:pt>
                <c:pt idx="2966">
                  <c:v>31.668861389160099</c:v>
                </c:pt>
                <c:pt idx="2967">
                  <c:v>31.6788730621337</c:v>
                </c:pt>
                <c:pt idx="2968">
                  <c:v>31.688886642456001</c:v>
                </c:pt>
                <c:pt idx="2969">
                  <c:v>31.700538635253899</c:v>
                </c:pt>
                <c:pt idx="2970">
                  <c:v>31.7105503082275</c:v>
                </c:pt>
                <c:pt idx="2971">
                  <c:v>31.722190856933501</c:v>
                </c:pt>
                <c:pt idx="2972">
                  <c:v>31.733831405639599</c:v>
                </c:pt>
                <c:pt idx="2973">
                  <c:v>31.743867874145501</c:v>
                </c:pt>
                <c:pt idx="2974">
                  <c:v>31.7538757324218</c:v>
                </c:pt>
                <c:pt idx="2975">
                  <c:v>31.765506744384702</c:v>
                </c:pt>
                <c:pt idx="2976">
                  <c:v>31.775545120239201</c:v>
                </c:pt>
                <c:pt idx="2977">
                  <c:v>31.7871894836425</c:v>
                </c:pt>
                <c:pt idx="2978">
                  <c:v>31.798831939697202</c:v>
                </c:pt>
                <c:pt idx="2979">
                  <c:v>31.808874130248999</c:v>
                </c:pt>
                <c:pt idx="2980">
                  <c:v>31.820537567138601</c:v>
                </c:pt>
                <c:pt idx="2981">
                  <c:v>31.832166671752901</c:v>
                </c:pt>
                <c:pt idx="2982">
                  <c:v>31.842205047607401</c:v>
                </c:pt>
                <c:pt idx="2983">
                  <c:v>31.8538608551025</c:v>
                </c:pt>
                <c:pt idx="2984">
                  <c:v>31.8654880523681</c:v>
                </c:pt>
                <c:pt idx="2985">
                  <c:v>31.8755378723144</c:v>
                </c:pt>
                <c:pt idx="2986">
                  <c:v>31.88720703125</c:v>
                </c:pt>
                <c:pt idx="2987">
                  <c:v>31.8988437652587</c:v>
                </c:pt>
                <c:pt idx="2988">
                  <c:v>31.9088821411132</c:v>
                </c:pt>
                <c:pt idx="2989">
                  <c:v>31.9205226898193</c:v>
                </c:pt>
                <c:pt idx="2990">
                  <c:v>31.93212890625</c:v>
                </c:pt>
                <c:pt idx="2991">
                  <c:v>31.942192077636701</c:v>
                </c:pt>
                <c:pt idx="2992">
                  <c:v>31.952194213867099</c:v>
                </c:pt>
                <c:pt idx="2993">
                  <c:v>31.963809967041001</c:v>
                </c:pt>
                <c:pt idx="2994">
                  <c:v>31.9738750457763</c:v>
                </c:pt>
                <c:pt idx="2995">
                  <c:v>31.985527038574201</c:v>
                </c:pt>
                <c:pt idx="2996">
                  <c:v>31.997127532958899</c:v>
                </c:pt>
                <c:pt idx="2997">
                  <c:v>32.007198333740199</c:v>
                </c:pt>
                <c:pt idx="2998">
                  <c:v>32.017204284667898</c:v>
                </c:pt>
                <c:pt idx="2999">
                  <c:v>32.027225494384702</c:v>
                </c:pt>
                <c:pt idx="3000">
                  <c:v>32.038875579833899</c:v>
                </c:pt>
                <c:pt idx="3001">
                  <c:v>32.048877716064403</c:v>
                </c:pt>
                <c:pt idx="3002">
                  <c:v>32.060531616210902</c:v>
                </c:pt>
                <c:pt idx="3003">
                  <c:v>32.0722045898437</c:v>
                </c:pt>
                <c:pt idx="3004">
                  <c:v>32.082210540771399</c:v>
                </c:pt>
                <c:pt idx="3005">
                  <c:v>32.0922241210937</c:v>
                </c:pt>
                <c:pt idx="3006">
                  <c:v>32.103878021240199</c:v>
                </c:pt>
                <c:pt idx="3007">
                  <c:v>32.113880157470703</c:v>
                </c:pt>
                <c:pt idx="3008">
                  <c:v>32.1255493164062</c:v>
                </c:pt>
                <c:pt idx="3009">
                  <c:v>32.137184143066399</c:v>
                </c:pt>
                <c:pt idx="3010">
                  <c:v>32.147212982177699</c:v>
                </c:pt>
                <c:pt idx="3011">
                  <c:v>32.157218933105398</c:v>
                </c:pt>
                <c:pt idx="3012">
                  <c:v>32.168869018554602</c:v>
                </c:pt>
                <c:pt idx="3013">
                  <c:v>32.178871154785099</c:v>
                </c:pt>
                <c:pt idx="3014">
                  <c:v>32.190532684326101</c:v>
                </c:pt>
                <c:pt idx="3015">
                  <c:v>32.202178955078097</c:v>
                </c:pt>
                <c:pt idx="3016">
                  <c:v>32.212207794189403</c:v>
                </c:pt>
                <c:pt idx="3017">
                  <c:v>32.222206115722599</c:v>
                </c:pt>
                <c:pt idx="3018">
                  <c:v>32.233860015869098</c:v>
                </c:pt>
                <c:pt idx="3019">
                  <c:v>32.243877410888601</c:v>
                </c:pt>
                <c:pt idx="3020">
                  <c:v>32.255535125732401</c:v>
                </c:pt>
                <c:pt idx="3021">
                  <c:v>32.267185211181598</c:v>
                </c:pt>
                <c:pt idx="3022">
                  <c:v>32.277206420898402</c:v>
                </c:pt>
                <c:pt idx="3023">
                  <c:v>32.288871765136697</c:v>
                </c:pt>
                <c:pt idx="3024">
                  <c:v>32.300533294677699</c:v>
                </c:pt>
                <c:pt idx="3025">
                  <c:v>32.310539245605398</c:v>
                </c:pt>
                <c:pt idx="3026">
                  <c:v>32.322185516357401</c:v>
                </c:pt>
                <c:pt idx="3027">
                  <c:v>32.333847045898402</c:v>
                </c:pt>
                <c:pt idx="3028">
                  <c:v>32.343875885009702</c:v>
                </c:pt>
                <c:pt idx="3029">
                  <c:v>32.3538818359375</c:v>
                </c:pt>
                <c:pt idx="3030">
                  <c:v>32.365524291992102</c:v>
                </c:pt>
                <c:pt idx="3031">
                  <c:v>32.375553131103501</c:v>
                </c:pt>
                <c:pt idx="3032">
                  <c:v>32.387199401855398</c:v>
                </c:pt>
                <c:pt idx="3033">
                  <c:v>32.398815155029197</c:v>
                </c:pt>
                <c:pt idx="3034">
                  <c:v>32.408870697021399</c:v>
                </c:pt>
                <c:pt idx="3035">
                  <c:v>32.418876647949197</c:v>
                </c:pt>
                <c:pt idx="3036">
                  <c:v>32.430477142333899</c:v>
                </c:pt>
                <c:pt idx="3037">
                  <c:v>32.440536499023402</c:v>
                </c:pt>
                <c:pt idx="3038">
                  <c:v>32.452198028564403</c:v>
                </c:pt>
                <c:pt idx="3039">
                  <c:v>32.463798522949197</c:v>
                </c:pt>
                <c:pt idx="3040">
                  <c:v>32.473869323730398</c:v>
                </c:pt>
                <c:pt idx="3041">
                  <c:v>32.483879089355398</c:v>
                </c:pt>
                <c:pt idx="3042">
                  <c:v>32.493892669677699</c:v>
                </c:pt>
                <c:pt idx="3043">
                  <c:v>32.505546569824197</c:v>
                </c:pt>
                <c:pt idx="3044">
                  <c:v>32.517189025878899</c:v>
                </c:pt>
                <c:pt idx="3045">
                  <c:v>32.527194976806598</c:v>
                </c:pt>
                <c:pt idx="3046">
                  <c:v>32.538860321044901</c:v>
                </c:pt>
                <c:pt idx="3047">
                  <c:v>32.548870086669901</c:v>
                </c:pt>
                <c:pt idx="3048">
                  <c:v>32.558876037597599</c:v>
                </c:pt>
                <c:pt idx="3049">
                  <c:v>32.568874359130803</c:v>
                </c:pt>
                <c:pt idx="3050">
                  <c:v>32.5788764953613</c:v>
                </c:pt>
                <c:pt idx="3051">
                  <c:v>32.590534210205</c:v>
                </c:pt>
                <c:pt idx="3052">
                  <c:v>32.602195739746001</c:v>
                </c:pt>
                <c:pt idx="3053">
                  <c:v>32.612209320068303</c:v>
                </c:pt>
                <c:pt idx="3054">
                  <c:v>32.623874664306598</c:v>
                </c:pt>
                <c:pt idx="3055">
                  <c:v>32.635528564453097</c:v>
                </c:pt>
                <c:pt idx="3056">
                  <c:v>32.645538330078097</c:v>
                </c:pt>
                <c:pt idx="3057">
                  <c:v>32.657188415527301</c:v>
                </c:pt>
                <c:pt idx="3058">
                  <c:v>32.668861389160099</c:v>
                </c:pt>
                <c:pt idx="3059">
                  <c:v>32.678878784179602</c:v>
                </c:pt>
                <c:pt idx="3060">
                  <c:v>32.688880920410099</c:v>
                </c:pt>
                <c:pt idx="3061">
                  <c:v>32.700538635253899</c:v>
                </c:pt>
                <c:pt idx="3062">
                  <c:v>32.710552215576101</c:v>
                </c:pt>
                <c:pt idx="3063">
                  <c:v>32.7221870422363</c:v>
                </c:pt>
                <c:pt idx="3064">
                  <c:v>32.733833312988203</c:v>
                </c:pt>
                <c:pt idx="3065">
                  <c:v>32.743869781494098</c:v>
                </c:pt>
                <c:pt idx="3066">
                  <c:v>32.753875732421797</c:v>
                </c:pt>
                <c:pt idx="3067">
                  <c:v>32.765506744384702</c:v>
                </c:pt>
                <c:pt idx="3068">
                  <c:v>32.775547027587798</c:v>
                </c:pt>
                <c:pt idx="3069">
                  <c:v>32.787185668945298</c:v>
                </c:pt>
                <c:pt idx="3070">
                  <c:v>32.798835754394503</c:v>
                </c:pt>
                <c:pt idx="3071">
                  <c:v>32.808879852294901</c:v>
                </c:pt>
                <c:pt idx="3072">
                  <c:v>32.820537567138601</c:v>
                </c:pt>
                <c:pt idx="3073">
                  <c:v>32.8321723937988</c:v>
                </c:pt>
                <c:pt idx="3074">
                  <c:v>32.842208862304602</c:v>
                </c:pt>
                <c:pt idx="3075">
                  <c:v>32.853855133056598</c:v>
                </c:pt>
                <c:pt idx="3076">
                  <c:v>32.865489959716697</c:v>
                </c:pt>
                <c:pt idx="3077">
                  <c:v>32.875537872314403</c:v>
                </c:pt>
                <c:pt idx="3078">
                  <c:v>32.88720703125</c:v>
                </c:pt>
                <c:pt idx="3079">
                  <c:v>32.898845672607401</c:v>
                </c:pt>
                <c:pt idx="3080">
                  <c:v>32.908885955810497</c:v>
                </c:pt>
                <c:pt idx="3081">
                  <c:v>32.920516967773402</c:v>
                </c:pt>
                <c:pt idx="3082">
                  <c:v>32.93212890625</c:v>
                </c:pt>
                <c:pt idx="3083">
                  <c:v>32.9421997070312</c:v>
                </c:pt>
                <c:pt idx="3084">
                  <c:v>32.953865051269503</c:v>
                </c:pt>
                <c:pt idx="3085">
                  <c:v>32.965518951416001</c:v>
                </c:pt>
                <c:pt idx="3086">
                  <c:v>32.97554397583</c:v>
                </c:pt>
                <c:pt idx="3087">
                  <c:v>32.987197875976499</c:v>
                </c:pt>
                <c:pt idx="3088">
                  <c:v>32.998821258544901</c:v>
                </c:pt>
                <c:pt idx="3089">
                  <c:v>33.008884429931598</c:v>
                </c:pt>
                <c:pt idx="3090">
                  <c:v>33.020534515380803</c:v>
                </c:pt>
                <c:pt idx="3091">
                  <c:v>33.032180786132798</c:v>
                </c:pt>
                <c:pt idx="3092">
                  <c:v>33.042217254638601</c:v>
                </c:pt>
                <c:pt idx="3093">
                  <c:v>33.053859710693303</c:v>
                </c:pt>
                <c:pt idx="3094">
                  <c:v>33.065494537353501</c:v>
                </c:pt>
                <c:pt idx="3095">
                  <c:v>33.075538635253899</c:v>
                </c:pt>
                <c:pt idx="3096">
                  <c:v>33.085548400878899</c:v>
                </c:pt>
                <c:pt idx="3097">
                  <c:v>33.097156524658203</c:v>
                </c:pt>
                <c:pt idx="3098">
                  <c:v>33.107212066650298</c:v>
                </c:pt>
                <c:pt idx="3099">
                  <c:v>33.118858337402301</c:v>
                </c:pt>
                <c:pt idx="3100">
                  <c:v>33.130462646484297</c:v>
                </c:pt>
                <c:pt idx="3101">
                  <c:v>33.140529632568303</c:v>
                </c:pt>
                <c:pt idx="3102">
                  <c:v>33.150535583496001</c:v>
                </c:pt>
                <c:pt idx="3103">
                  <c:v>33.160545349121001</c:v>
                </c:pt>
                <c:pt idx="3104">
                  <c:v>33.172210693359297</c:v>
                </c:pt>
                <c:pt idx="3105">
                  <c:v>33.183864593505803</c:v>
                </c:pt>
                <c:pt idx="3106">
                  <c:v>33.193870544433501</c:v>
                </c:pt>
                <c:pt idx="3107">
                  <c:v>33.205532073974602</c:v>
                </c:pt>
                <c:pt idx="3108">
                  <c:v>33.215541839599602</c:v>
                </c:pt>
                <c:pt idx="3109">
                  <c:v>33.227218627929602</c:v>
                </c:pt>
                <c:pt idx="3110">
                  <c:v>33.238876342773402</c:v>
                </c:pt>
                <c:pt idx="3111">
                  <c:v>33.250530242919901</c:v>
                </c:pt>
                <c:pt idx="3112">
                  <c:v>33.260547637939403</c:v>
                </c:pt>
                <c:pt idx="3113">
                  <c:v>33.272209167480398</c:v>
                </c:pt>
                <c:pt idx="3114">
                  <c:v>33.282215118408203</c:v>
                </c:pt>
                <c:pt idx="3115">
                  <c:v>33.292251586913999</c:v>
                </c:pt>
                <c:pt idx="3116">
                  <c:v>33.303874969482401</c:v>
                </c:pt>
                <c:pt idx="3117">
                  <c:v>33.315547943115199</c:v>
                </c:pt>
                <c:pt idx="3118">
                  <c:v>33.327175140380803</c:v>
                </c:pt>
                <c:pt idx="3119">
                  <c:v>33.337188720703097</c:v>
                </c:pt>
                <c:pt idx="3120">
                  <c:v>33.347206115722599</c:v>
                </c:pt>
                <c:pt idx="3121">
                  <c:v>33.357219696044901</c:v>
                </c:pt>
                <c:pt idx="3122">
                  <c:v>33.368862152099602</c:v>
                </c:pt>
                <c:pt idx="3123">
                  <c:v>33.378875732421797</c:v>
                </c:pt>
                <c:pt idx="3124">
                  <c:v>33.390525817871001</c:v>
                </c:pt>
                <c:pt idx="3125">
                  <c:v>33.402187347412102</c:v>
                </c:pt>
                <c:pt idx="3126">
                  <c:v>33.412208557128899</c:v>
                </c:pt>
                <c:pt idx="3127">
                  <c:v>33.423873901367102</c:v>
                </c:pt>
                <c:pt idx="3128">
                  <c:v>33.435523986816399</c:v>
                </c:pt>
                <c:pt idx="3129">
                  <c:v>33.445541381835902</c:v>
                </c:pt>
                <c:pt idx="3130">
                  <c:v>33.457199096679602</c:v>
                </c:pt>
                <c:pt idx="3131">
                  <c:v>33.468837738037102</c:v>
                </c:pt>
                <c:pt idx="3132">
                  <c:v>33.478878021240199</c:v>
                </c:pt>
                <c:pt idx="3133">
                  <c:v>33.488880157470703</c:v>
                </c:pt>
                <c:pt idx="3134">
                  <c:v>33.500530242919901</c:v>
                </c:pt>
                <c:pt idx="3135">
                  <c:v>33.510543823242102</c:v>
                </c:pt>
                <c:pt idx="3136">
                  <c:v>33.522193908691399</c:v>
                </c:pt>
                <c:pt idx="3137">
                  <c:v>33.5338325500488</c:v>
                </c:pt>
                <c:pt idx="3138">
                  <c:v>33.543869018554602</c:v>
                </c:pt>
                <c:pt idx="3139">
                  <c:v>33.553871154785099</c:v>
                </c:pt>
                <c:pt idx="3140">
                  <c:v>33.565540313720703</c:v>
                </c:pt>
                <c:pt idx="3141">
                  <c:v>33.575550079345703</c:v>
                </c:pt>
                <c:pt idx="3142">
                  <c:v>33.587196350097599</c:v>
                </c:pt>
                <c:pt idx="3143">
                  <c:v>33.598812103271399</c:v>
                </c:pt>
                <c:pt idx="3144">
                  <c:v>33.608871459960902</c:v>
                </c:pt>
                <c:pt idx="3145">
                  <c:v>33.620529174804602</c:v>
                </c:pt>
                <c:pt idx="3146">
                  <c:v>33.632186889648402</c:v>
                </c:pt>
                <c:pt idx="3147">
                  <c:v>33.642204284667898</c:v>
                </c:pt>
                <c:pt idx="3148">
                  <c:v>33.653858184814403</c:v>
                </c:pt>
                <c:pt idx="3149">
                  <c:v>33.665508270263601</c:v>
                </c:pt>
                <c:pt idx="3150">
                  <c:v>33.675544738769503</c:v>
                </c:pt>
                <c:pt idx="3151">
                  <c:v>33.687213897705</c:v>
                </c:pt>
                <c:pt idx="3152">
                  <c:v>33.698867797851499</c:v>
                </c:pt>
                <c:pt idx="3153">
                  <c:v>33.708885192871001</c:v>
                </c:pt>
                <c:pt idx="3154">
                  <c:v>33.720523834228501</c:v>
                </c:pt>
                <c:pt idx="3155">
                  <c:v>33.732166290283203</c:v>
                </c:pt>
                <c:pt idx="3156">
                  <c:v>33.742198944091697</c:v>
                </c:pt>
                <c:pt idx="3157">
                  <c:v>33.752212524413999</c:v>
                </c:pt>
                <c:pt idx="3158">
                  <c:v>33.763843536376903</c:v>
                </c:pt>
                <c:pt idx="3159">
                  <c:v>33.773876190185497</c:v>
                </c:pt>
                <c:pt idx="3160">
                  <c:v>33.785533905029197</c:v>
                </c:pt>
                <c:pt idx="3161">
                  <c:v>33.797142028808501</c:v>
                </c:pt>
                <c:pt idx="3162">
                  <c:v>33.807201385497997</c:v>
                </c:pt>
                <c:pt idx="3163">
                  <c:v>33.817203521728501</c:v>
                </c:pt>
                <c:pt idx="3164">
                  <c:v>33.828861236572202</c:v>
                </c:pt>
                <c:pt idx="3165">
                  <c:v>33.8388671875</c:v>
                </c:pt>
                <c:pt idx="3166">
                  <c:v>33.8505249023437</c:v>
                </c:pt>
                <c:pt idx="3167">
                  <c:v>33.862178802490199</c:v>
                </c:pt>
                <c:pt idx="3168">
                  <c:v>33.872196197509702</c:v>
                </c:pt>
                <c:pt idx="3169">
                  <c:v>33.882209777832003</c:v>
                </c:pt>
                <c:pt idx="3170">
                  <c:v>33.893890380859297</c:v>
                </c:pt>
                <c:pt idx="3171">
                  <c:v>33.905544281005803</c:v>
                </c:pt>
                <c:pt idx="3172">
                  <c:v>33.917190551757798</c:v>
                </c:pt>
                <c:pt idx="3173">
                  <c:v>33.927196502685497</c:v>
                </c:pt>
                <c:pt idx="3174">
                  <c:v>33.938858032226499</c:v>
                </c:pt>
                <c:pt idx="3175">
                  <c:v>33.948883056640597</c:v>
                </c:pt>
                <c:pt idx="3176">
                  <c:v>33.9588813781738</c:v>
                </c:pt>
                <c:pt idx="3177">
                  <c:v>33.970542907714801</c:v>
                </c:pt>
                <c:pt idx="3178">
                  <c:v>33.980545043945298</c:v>
                </c:pt>
                <c:pt idx="3179">
                  <c:v>33.992183685302699</c:v>
                </c:pt>
                <c:pt idx="3180">
                  <c:v>34.002197265625</c:v>
                </c:pt>
                <c:pt idx="3181">
                  <c:v>34.012203216552699</c:v>
                </c:pt>
                <c:pt idx="3182">
                  <c:v>34.022209167480398</c:v>
                </c:pt>
                <c:pt idx="3183">
                  <c:v>34.033859252929602</c:v>
                </c:pt>
                <c:pt idx="3184">
                  <c:v>34.043880462646399</c:v>
                </c:pt>
                <c:pt idx="3185">
                  <c:v>34.055522918701101</c:v>
                </c:pt>
                <c:pt idx="3186">
                  <c:v>34.067173004150298</c:v>
                </c:pt>
                <c:pt idx="3187">
                  <c:v>34.0772094726562</c:v>
                </c:pt>
                <c:pt idx="3188">
                  <c:v>34.088878631591697</c:v>
                </c:pt>
                <c:pt idx="3189">
                  <c:v>34.100532531738203</c:v>
                </c:pt>
                <c:pt idx="3190">
                  <c:v>34.110546112060497</c:v>
                </c:pt>
                <c:pt idx="3191">
                  <c:v>34.122184753417898</c:v>
                </c:pt>
                <c:pt idx="3192">
                  <c:v>34.133838653564403</c:v>
                </c:pt>
                <c:pt idx="3193">
                  <c:v>34.143867492675703</c:v>
                </c:pt>
                <c:pt idx="3194">
                  <c:v>34.153877258300703</c:v>
                </c:pt>
                <c:pt idx="3195">
                  <c:v>34.165519714355398</c:v>
                </c:pt>
                <c:pt idx="3196">
                  <c:v>34.175544738769503</c:v>
                </c:pt>
                <c:pt idx="3197">
                  <c:v>34.1871948242187</c:v>
                </c:pt>
                <c:pt idx="3198">
                  <c:v>34.198814392089801</c:v>
                </c:pt>
                <c:pt idx="3199">
                  <c:v>34.208869934082003</c:v>
                </c:pt>
                <c:pt idx="3200">
                  <c:v>34.220531463622997</c:v>
                </c:pt>
                <c:pt idx="3201">
                  <c:v>34.232177734375</c:v>
                </c:pt>
                <c:pt idx="3202">
                  <c:v>34.242210388183501</c:v>
                </c:pt>
                <c:pt idx="3203">
                  <c:v>34.253860473632798</c:v>
                </c:pt>
                <c:pt idx="3204">
                  <c:v>34.265472412109297</c:v>
                </c:pt>
                <c:pt idx="3205">
                  <c:v>34.275535583496001</c:v>
                </c:pt>
                <c:pt idx="3206">
                  <c:v>34.285537719726499</c:v>
                </c:pt>
                <c:pt idx="3207">
                  <c:v>34.297161102294901</c:v>
                </c:pt>
                <c:pt idx="3208">
                  <c:v>34.307205200195298</c:v>
                </c:pt>
                <c:pt idx="3209">
                  <c:v>34.318855285644503</c:v>
                </c:pt>
                <c:pt idx="3210">
                  <c:v>34.330455780029197</c:v>
                </c:pt>
                <c:pt idx="3211">
                  <c:v>34.340530395507798</c:v>
                </c:pt>
                <c:pt idx="3212">
                  <c:v>34.350536346435497</c:v>
                </c:pt>
                <c:pt idx="3213">
                  <c:v>34.360549926757798</c:v>
                </c:pt>
                <c:pt idx="3214">
                  <c:v>34.372215270996001</c:v>
                </c:pt>
                <c:pt idx="3215">
                  <c:v>34.3822212219238</c:v>
                </c:pt>
                <c:pt idx="3216">
                  <c:v>34.393875122070298</c:v>
                </c:pt>
                <c:pt idx="3217">
                  <c:v>34.405532836913999</c:v>
                </c:pt>
                <c:pt idx="3218">
                  <c:v>34.415538787841697</c:v>
                </c:pt>
                <c:pt idx="3219">
                  <c:v>34.427219390869098</c:v>
                </c:pt>
                <c:pt idx="3220">
                  <c:v>34.438873291015597</c:v>
                </c:pt>
                <c:pt idx="3221">
                  <c:v>34.4488716125488</c:v>
                </c:pt>
                <c:pt idx="3222">
                  <c:v>34.460544586181598</c:v>
                </c:pt>
                <c:pt idx="3223">
                  <c:v>34.472209930419901</c:v>
                </c:pt>
                <c:pt idx="3224">
                  <c:v>34.482223510742102</c:v>
                </c:pt>
                <c:pt idx="3225">
                  <c:v>34.493892669677699</c:v>
                </c:pt>
                <c:pt idx="3226">
                  <c:v>34.505546569824197</c:v>
                </c:pt>
                <c:pt idx="3227">
                  <c:v>34.517185211181598</c:v>
                </c:pt>
                <c:pt idx="3228">
                  <c:v>34.528846740722599</c:v>
                </c:pt>
                <c:pt idx="3229">
                  <c:v>34.538856506347599</c:v>
                </c:pt>
                <c:pt idx="3230">
                  <c:v>34.548873901367102</c:v>
                </c:pt>
                <c:pt idx="3231">
                  <c:v>34.558879852294901</c:v>
                </c:pt>
                <c:pt idx="3232">
                  <c:v>34.570545196533203</c:v>
                </c:pt>
                <c:pt idx="3233">
                  <c:v>34.582206726074197</c:v>
                </c:pt>
                <c:pt idx="3234">
                  <c:v>34.5922241210937</c:v>
                </c:pt>
                <c:pt idx="3235">
                  <c:v>34.603862762451101</c:v>
                </c:pt>
                <c:pt idx="3236">
                  <c:v>34.613872528076101</c:v>
                </c:pt>
                <c:pt idx="3237">
                  <c:v>34.623886108398402</c:v>
                </c:pt>
                <c:pt idx="3238">
                  <c:v>34.635524749755803</c:v>
                </c:pt>
                <c:pt idx="3239">
                  <c:v>34.645538330078097</c:v>
                </c:pt>
                <c:pt idx="3240">
                  <c:v>34.657192230224602</c:v>
                </c:pt>
                <c:pt idx="3241">
                  <c:v>34.668857574462798</c:v>
                </c:pt>
                <c:pt idx="3242">
                  <c:v>34.678878784179602</c:v>
                </c:pt>
                <c:pt idx="3243">
                  <c:v>34.690555572509702</c:v>
                </c:pt>
                <c:pt idx="3244">
                  <c:v>34.702201843261697</c:v>
                </c:pt>
                <c:pt idx="3245">
                  <c:v>34.712207794189403</c:v>
                </c:pt>
                <c:pt idx="3246">
                  <c:v>34.723850250244098</c:v>
                </c:pt>
                <c:pt idx="3247">
                  <c:v>34.735511779785099</c:v>
                </c:pt>
                <c:pt idx="3248">
                  <c:v>34.745540618896399</c:v>
                </c:pt>
                <c:pt idx="3249">
                  <c:v>34.757209777832003</c:v>
                </c:pt>
                <c:pt idx="3250">
                  <c:v>34.768871307372997</c:v>
                </c:pt>
                <c:pt idx="3251">
                  <c:v>34.778881072997997</c:v>
                </c:pt>
                <c:pt idx="3252">
                  <c:v>34.790531158447202</c:v>
                </c:pt>
                <c:pt idx="3253">
                  <c:v>34.8021850585937</c:v>
                </c:pt>
                <c:pt idx="3254">
                  <c:v>34.812206268310497</c:v>
                </c:pt>
                <c:pt idx="3255">
                  <c:v>34.8238716125488</c:v>
                </c:pt>
                <c:pt idx="3256">
                  <c:v>34.8355293273925</c:v>
                </c:pt>
                <c:pt idx="3257">
                  <c:v>34.845535278320298</c:v>
                </c:pt>
                <c:pt idx="3258">
                  <c:v>34.855537414550703</c:v>
                </c:pt>
                <c:pt idx="3259">
                  <c:v>34.867179870605398</c:v>
                </c:pt>
                <c:pt idx="3260">
                  <c:v>34.877212524413999</c:v>
                </c:pt>
                <c:pt idx="3261">
                  <c:v>34.888881683349602</c:v>
                </c:pt>
                <c:pt idx="3262">
                  <c:v>34.900539398193303</c:v>
                </c:pt>
                <c:pt idx="3263">
                  <c:v>34.9105415344238</c:v>
                </c:pt>
                <c:pt idx="3264">
                  <c:v>34.9221992492675</c:v>
                </c:pt>
                <c:pt idx="3265">
                  <c:v>34.933834075927699</c:v>
                </c:pt>
                <c:pt idx="3266">
                  <c:v>34.9438667297363</c:v>
                </c:pt>
                <c:pt idx="3267">
                  <c:v>34.953868865966697</c:v>
                </c:pt>
                <c:pt idx="3268">
                  <c:v>34.965518951416001</c:v>
                </c:pt>
                <c:pt idx="3269">
                  <c:v>34.97554397583</c:v>
                </c:pt>
                <c:pt idx="3270">
                  <c:v>34.987197875976499</c:v>
                </c:pt>
                <c:pt idx="3271">
                  <c:v>34.998817443847599</c:v>
                </c:pt>
                <c:pt idx="3272">
                  <c:v>35.008876800537102</c:v>
                </c:pt>
                <c:pt idx="3273">
                  <c:v>35.020538330078097</c:v>
                </c:pt>
                <c:pt idx="3274">
                  <c:v>35.032180786132798</c:v>
                </c:pt>
                <c:pt idx="3275">
                  <c:v>35.042213439941399</c:v>
                </c:pt>
                <c:pt idx="3276">
                  <c:v>35.053855895996001</c:v>
                </c:pt>
                <c:pt idx="3277">
                  <c:v>35.065502166747997</c:v>
                </c:pt>
                <c:pt idx="3278">
                  <c:v>35.075542449951101</c:v>
                </c:pt>
                <c:pt idx="3279">
                  <c:v>35.085548400878899</c:v>
                </c:pt>
                <c:pt idx="3280">
                  <c:v>35.097152709960902</c:v>
                </c:pt>
                <c:pt idx="3281">
                  <c:v>35.107208251953097</c:v>
                </c:pt>
                <c:pt idx="3282">
                  <c:v>35.118854522705</c:v>
                </c:pt>
                <c:pt idx="3283">
                  <c:v>35.130458831787102</c:v>
                </c:pt>
                <c:pt idx="3284">
                  <c:v>35.140529632568303</c:v>
                </c:pt>
                <c:pt idx="3285">
                  <c:v>35.150535583496001</c:v>
                </c:pt>
                <c:pt idx="3286">
                  <c:v>35.160545349121001</c:v>
                </c:pt>
                <c:pt idx="3287">
                  <c:v>35.172214508056598</c:v>
                </c:pt>
                <c:pt idx="3288">
                  <c:v>35.183864593505803</c:v>
                </c:pt>
                <c:pt idx="3289">
                  <c:v>35.193878173828097</c:v>
                </c:pt>
                <c:pt idx="3290">
                  <c:v>35.205528259277301</c:v>
                </c:pt>
                <c:pt idx="3291">
                  <c:v>35.215538024902301</c:v>
                </c:pt>
                <c:pt idx="3292">
                  <c:v>35.225540161132798</c:v>
                </c:pt>
                <c:pt idx="3293">
                  <c:v>35.237197875976499</c:v>
                </c:pt>
                <c:pt idx="3294">
                  <c:v>35.247200012207003</c:v>
                </c:pt>
                <c:pt idx="3295">
                  <c:v>35.258865356445298</c:v>
                </c:pt>
                <c:pt idx="3296">
                  <c:v>35.2705268859863</c:v>
                </c:pt>
                <c:pt idx="3297">
                  <c:v>35.280544281005803</c:v>
                </c:pt>
                <c:pt idx="3298">
                  <c:v>35.290557861328097</c:v>
                </c:pt>
                <c:pt idx="3299">
                  <c:v>35.30220413208</c:v>
                </c:pt>
                <c:pt idx="3300">
                  <c:v>35.312206268310497</c:v>
                </c:pt>
                <c:pt idx="3301">
                  <c:v>35.3238525390625</c:v>
                </c:pt>
                <c:pt idx="3302">
                  <c:v>35.335517883300703</c:v>
                </c:pt>
                <c:pt idx="3303">
                  <c:v>35.3455390930175</c:v>
                </c:pt>
                <c:pt idx="3304">
                  <c:v>35.355545043945298</c:v>
                </c:pt>
                <c:pt idx="3305">
                  <c:v>35.367198944091697</c:v>
                </c:pt>
                <c:pt idx="3306">
                  <c:v>35.377223968505803</c:v>
                </c:pt>
                <c:pt idx="3307">
                  <c:v>35.388866424560497</c:v>
                </c:pt>
                <c:pt idx="3308">
                  <c:v>35.4005126953125</c:v>
                </c:pt>
                <c:pt idx="3309">
                  <c:v>35.410533905029197</c:v>
                </c:pt>
                <c:pt idx="3310">
                  <c:v>35.4221992492675</c:v>
                </c:pt>
                <c:pt idx="3311">
                  <c:v>35.433864593505803</c:v>
                </c:pt>
                <c:pt idx="3312">
                  <c:v>35.443878173828097</c:v>
                </c:pt>
                <c:pt idx="3313">
                  <c:v>35.45552444458</c:v>
                </c:pt>
                <c:pt idx="3314">
                  <c:v>35.4671821594238</c:v>
                </c:pt>
                <c:pt idx="3315">
                  <c:v>35.477207183837798</c:v>
                </c:pt>
                <c:pt idx="3316">
                  <c:v>35.487213134765597</c:v>
                </c:pt>
                <c:pt idx="3317">
                  <c:v>35.498844146728501</c:v>
                </c:pt>
                <c:pt idx="3318">
                  <c:v>35.508876800537102</c:v>
                </c:pt>
                <c:pt idx="3319">
                  <c:v>35.520523071288999</c:v>
                </c:pt>
                <c:pt idx="3320">
                  <c:v>35.532150268554602</c:v>
                </c:pt>
                <c:pt idx="3321">
                  <c:v>35.542198181152301</c:v>
                </c:pt>
                <c:pt idx="3322">
                  <c:v>35.553874969482401</c:v>
                </c:pt>
                <c:pt idx="3323">
                  <c:v>35.565525054931598</c:v>
                </c:pt>
                <c:pt idx="3324">
                  <c:v>35.575553894042898</c:v>
                </c:pt>
                <c:pt idx="3325">
                  <c:v>35.587200164794901</c:v>
                </c:pt>
                <c:pt idx="3326">
                  <c:v>35.598804473876903</c:v>
                </c:pt>
                <c:pt idx="3327">
                  <c:v>35.608867645263601</c:v>
                </c:pt>
                <c:pt idx="3328">
                  <c:v>35.620529174804602</c:v>
                </c:pt>
                <c:pt idx="3329">
                  <c:v>35.632156372070298</c:v>
                </c:pt>
                <c:pt idx="3330">
                  <c:v>35.642204284667898</c:v>
                </c:pt>
                <c:pt idx="3331">
                  <c:v>35.653861999511697</c:v>
                </c:pt>
                <c:pt idx="3332">
                  <c:v>35.665493011474602</c:v>
                </c:pt>
                <c:pt idx="3333">
                  <c:v>35.675544738769503</c:v>
                </c:pt>
                <c:pt idx="3334">
                  <c:v>35.687213897705</c:v>
                </c:pt>
                <c:pt idx="3335">
                  <c:v>35.6988525390625</c:v>
                </c:pt>
                <c:pt idx="3336">
                  <c:v>35.708889007568303</c:v>
                </c:pt>
                <c:pt idx="3337">
                  <c:v>35.720523834228501</c:v>
                </c:pt>
                <c:pt idx="3338">
                  <c:v>35.732147216796797</c:v>
                </c:pt>
                <c:pt idx="3339">
                  <c:v>35.742202758788999</c:v>
                </c:pt>
                <c:pt idx="3340">
                  <c:v>35.752208709716697</c:v>
                </c:pt>
                <c:pt idx="3341">
                  <c:v>35.763816833496001</c:v>
                </c:pt>
                <c:pt idx="3342">
                  <c:v>35.77388381958</c:v>
                </c:pt>
                <c:pt idx="3343">
                  <c:v>35.785530090332003</c:v>
                </c:pt>
                <c:pt idx="3344">
                  <c:v>35.797153472900298</c:v>
                </c:pt>
                <c:pt idx="3345">
                  <c:v>35.8072090148925</c:v>
                </c:pt>
                <c:pt idx="3346">
                  <c:v>35.818870544433501</c:v>
                </c:pt>
                <c:pt idx="3347">
                  <c:v>35.830471038818303</c:v>
                </c:pt>
                <c:pt idx="3348">
                  <c:v>35.840557098388601</c:v>
                </c:pt>
                <c:pt idx="3349">
                  <c:v>35.852188110351499</c:v>
                </c:pt>
                <c:pt idx="3350">
                  <c:v>35.862194061279197</c:v>
                </c:pt>
                <c:pt idx="3351">
                  <c:v>35.872196197509702</c:v>
                </c:pt>
                <c:pt idx="3352">
                  <c:v>35.882205963134702</c:v>
                </c:pt>
                <c:pt idx="3353">
                  <c:v>35.892219543457003</c:v>
                </c:pt>
                <c:pt idx="3354">
                  <c:v>35.903881072997997</c:v>
                </c:pt>
                <c:pt idx="3355">
                  <c:v>35.915531158447202</c:v>
                </c:pt>
                <c:pt idx="3356">
                  <c:v>35.925537109375</c:v>
                </c:pt>
                <c:pt idx="3357">
                  <c:v>35.937183380126903</c:v>
                </c:pt>
                <c:pt idx="3358">
                  <c:v>35.947208404541001</c:v>
                </c:pt>
                <c:pt idx="3359">
                  <c:v>35.957218170166001</c:v>
                </c:pt>
                <c:pt idx="3360">
                  <c:v>35.968864440917898</c:v>
                </c:pt>
                <c:pt idx="3361">
                  <c:v>35.978878021240199</c:v>
                </c:pt>
                <c:pt idx="3362">
                  <c:v>35.990524291992102</c:v>
                </c:pt>
                <c:pt idx="3363">
                  <c:v>36.002197265625</c:v>
                </c:pt>
                <c:pt idx="3364">
                  <c:v>36.01220703125</c:v>
                </c:pt>
                <c:pt idx="3365">
                  <c:v>36.022212982177699</c:v>
                </c:pt>
                <c:pt idx="3366">
                  <c:v>36.033863067626903</c:v>
                </c:pt>
                <c:pt idx="3367">
                  <c:v>36.043880462646399</c:v>
                </c:pt>
                <c:pt idx="3368">
                  <c:v>36.055522918701101</c:v>
                </c:pt>
                <c:pt idx="3369">
                  <c:v>36.067173004150298</c:v>
                </c:pt>
                <c:pt idx="3370">
                  <c:v>36.077205657958899</c:v>
                </c:pt>
                <c:pt idx="3371">
                  <c:v>36.087211608886697</c:v>
                </c:pt>
                <c:pt idx="3372">
                  <c:v>36.098834991455</c:v>
                </c:pt>
                <c:pt idx="3373">
                  <c:v>36.108875274658203</c:v>
                </c:pt>
                <c:pt idx="3374">
                  <c:v>36.120517730712798</c:v>
                </c:pt>
                <c:pt idx="3375">
                  <c:v>36.132164001464801</c:v>
                </c:pt>
                <c:pt idx="3376">
                  <c:v>36.142200469970703</c:v>
                </c:pt>
                <c:pt idx="3377">
                  <c:v>36.152210235595703</c:v>
                </c:pt>
                <c:pt idx="3378">
                  <c:v>36.163818359375</c:v>
                </c:pt>
                <c:pt idx="3379">
                  <c:v>36.1738891601562</c:v>
                </c:pt>
                <c:pt idx="3380">
                  <c:v>36.185523986816399</c:v>
                </c:pt>
                <c:pt idx="3381">
                  <c:v>36.197116851806598</c:v>
                </c:pt>
                <c:pt idx="3382">
                  <c:v>36.207199096679602</c:v>
                </c:pt>
                <c:pt idx="3383">
                  <c:v>36.217201232910099</c:v>
                </c:pt>
                <c:pt idx="3384">
                  <c:v>36.227222442626903</c:v>
                </c:pt>
                <c:pt idx="3385">
                  <c:v>36.238872528076101</c:v>
                </c:pt>
                <c:pt idx="3386">
                  <c:v>36.250534057617102</c:v>
                </c:pt>
                <c:pt idx="3387">
                  <c:v>36.260543823242102</c:v>
                </c:pt>
                <c:pt idx="3388">
                  <c:v>36.272201538085902</c:v>
                </c:pt>
                <c:pt idx="3389">
                  <c:v>36.282218933105398</c:v>
                </c:pt>
                <c:pt idx="3390">
                  <c:v>36.292243957519503</c:v>
                </c:pt>
                <c:pt idx="3391">
                  <c:v>36.303882598876903</c:v>
                </c:pt>
                <c:pt idx="3392">
                  <c:v>36.315544128417898</c:v>
                </c:pt>
                <c:pt idx="3393">
                  <c:v>36.327175140380803</c:v>
                </c:pt>
                <c:pt idx="3394">
                  <c:v>36.337196350097599</c:v>
                </c:pt>
                <c:pt idx="3395">
                  <c:v>36.347206115722599</c:v>
                </c:pt>
                <c:pt idx="3396">
                  <c:v>36.357219696044901</c:v>
                </c:pt>
                <c:pt idx="3397">
                  <c:v>36.368869781494098</c:v>
                </c:pt>
                <c:pt idx="3398">
                  <c:v>36.378871917724602</c:v>
                </c:pt>
                <c:pt idx="3399">
                  <c:v>36.390518188476499</c:v>
                </c:pt>
                <c:pt idx="3400">
                  <c:v>36.402187347412102</c:v>
                </c:pt>
                <c:pt idx="3401">
                  <c:v>36.412212371826101</c:v>
                </c:pt>
                <c:pt idx="3402">
                  <c:v>36.423873901367102</c:v>
                </c:pt>
                <c:pt idx="3403">
                  <c:v>36.435531616210902</c:v>
                </c:pt>
                <c:pt idx="3404">
                  <c:v>36.445545196533203</c:v>
                </c:pt>
                <c:pt idx="3405">
                  <c:v>36.457195281982401</c:v>
                </c:pt>
                <c:pt idx="3406">
                  <c:v>36.468852996826101</c:v>
                </c:pt>
                <c:pt idx="3407">
                  <c:v>36.478878021240199</c:v>
                </c:pt>
                <c:pt idx="3408">
                  <c:v>36.490547180175703</c:v>
                </c:pt>
                <c:pt idx="3409">
                  <c:v>36.502204895019503</c:v>
                </c:pt>
                <c:pt idx="3410">
                  <c:v>36.512203216552699</c:v>
                </c:pt>
                <c:pt idx="3411">
                  <c:v>36.523853302001903</c:v>
                </c:pt>
                <c:pt idx="3412">
                  <c:v>36.535518646240199</c:v>
                </c:pt>
                <c:pt idx="3413">
                  <c:v>36.545536041259702</c:v>
                </c:pt>
                <c:pt idx="3414">
                  <c:v>36.555545806884702</c:v>
                </c:pt>
                <c:pt idx="3415">
                  <c:v>36.567195892333899</c:v>
                </c:pt>
                <c:pt idx="3416">
                  <c:v>36.5772094726562</c:v>
                </c:pt>
                <c:pt idx="3417">
                  <c:v>36.588871002197202</c:v>
                </c:pt>
                <c:pt idx="3418">
                  <c:v>36.600486755371001</c:v>
                </c:pt>
                <c:pt idx="3419">
                  <c:v>36.610538482666001</c:v>
                </c:pt>
                <c:pt idx="3420">
                  <c:v>36.622203826904197</c:v>
                </c:pt>
                <c:pt idx="3421">
                  <c:v>36.633857727050703</c:v>
                </c:pt>
                <c:pt idx="3422">
                  <c:v>36.643871307372997</c:v>
                </c:pt>
                <c:pt idx="3423">
                  <c:v>36.655521392822202</c:v>
                </c:pt>
                <c:pt idx="3424">
                  <c:v>36.667190551757798</c:v>
                </c:pt>
                <c:pt idx="3425">
                  <c:v>36.677211761474602</c:v>
                </c:pt>
                <c:pt idx="3426">
                  <c:v>36.688880920410099</c:v>
                </c:pt>
                <c:pt idx="3427">
                  <c:v>36.700534820556598</c:v>
                </c:pt>
                <c:pt idx="3428">
                  <c:v>36.710552215576101</c:v>
                </c:pt>
                <c:pt idx="3429">
                  <c:v>36.722190856933501</c:v>
                </c:pt>
                <c:pt idx="3430">
                  <c:v>36.733840942382798</c:v>
                </c:pt>
                <c:pt idx="3431">
                  <c:v>36.743869781494098</c:v>
                </c:pt>
                <c:pt idx="3432">
                  <c:v>36.753871917724602</c:v>
                </c:pt>
                <c:pt idx="3433">
                  <c:v>36.7655029296875</c:v>
                </c:pt>
                <c:pt idx="3434">
                  <c:v>36.775547027587798</c:v>
                </c:pt>
                <c:pt idx="3435">
                  <c:v>36.787181854247997</c:v>
                </c:pt>
                <c:pt idx="3436">
                  <c:v>36.798831939697202</c:v>
                </c:pt>
                <c:pt idx="3437">
                  <c:v>36.808872222900298</c:v>
                </c:pt>
                <c:pt idx="3438">
                  <c:v>36.818874359130803</c:v>
                </c:pt>
                <c:pt idx="3439">
                  <c:v>36.830474853515597</c:v>
                </c:pt>
                <c:pt idx="3440">
                  <c:v>36.840553283691399</c:v>
                </c:pt>
                <c:pt idx="3441">
                  <c:v>36.8521919250488</c:v>
                </c:pt>
                <c:pt idx="3442">
                  <c:v>36.862190246582003</c:v>
                </c:pt>
                <c:pt idx="3443">
                  <c:v>36.8721923828125</c:v>
                </c:pt>
                <c:pt idx="3444">
                  <c:v>36.882205963134702</c:v>
                </c:pt>
                <c:pt idx="3445">
                  <c:v>36.892215728759702</c:v>
                </c:pt>
                <c:pt idx="3446">
                  <c:v>36.903873443603501</c:v>
                </c:pt>
                <c:pt idx="3447">
                  <c:v>36.915534973144503</c:v>
                </c:pt>
                <c:pt idx="3448">
                  <c:v>36.925548553466697</c:v>
                </c:pt>
                <c:pt idx="3449">
                  <c:v>36.937191009521399</c:v>
                </c:pt>
                <c:pt idx="3450">
                  <c:v>36.947208404541001</c:v>
                </c:pt>
                <c:pt idx="3451">
                  <c:v>36.957206726074197</c:v>
                </c:pt>
                <c:pt idx="3452">
                  <c:v>36.968864440917898</c:v>
                </c:pt>
                <c:pt idx="3453">
                  <c:v>36.978878021240199</c:v>
                </c:pt>
                <c:pt idx="3454">
                  <c:v>36.990524291992102</c:v>
                </c:pt>
                <c:pt idx="3455">
                  <c:v>37.002197265625</c:v>
                </c:pt>
                <c:pt idx="3456">
                  <c:v>37.012210845947202</c:v>
                </c:pt>
                <c:pt idx="3457">
                  <c:v>37.022216796875</c:v>
                </c:pt>
                <c:pt idx="3458">
                  <c:v>37.033866882324197</c:v>
                </c:pt>
                <c:pt idx="3459">
                  <c:v>37.043876647949197</c:v>
                </c:pt>
                <c:pt idx="3460">
                  <c:v>37.055522918701101</c:v>
                </c:pt>
                <c:pt idx="3461">
                  <c:v>37.067169189453097</c:v>
                </c:pt>
                <c:pt idx="3462">
                  <c:v>37.0772094726562</c:v>
                </c:pt>
                <c:pt idx="3463">
                  <c:v>37.088874816894503</c:v>
                </c:pt>
                <c:pt idx="3464">
                  <c:v>37.100528717041001</c:v>
                </c:pt>
                <c:pt idx="3465">
                  <c:v>37.110549926757798</c:v>
                </c:pt>
                <c:pt idx="3466">
                  <c:v>37.1221923828125</c:v>
                </c:pt>
                <c:pt idx="3467">
                  <c:v>37.133842468261697</c:v>
                </c:pt>
                <c:pt idx="3468">
                  <c:v>37.143871307372997</c:v>
                </c:pt>
                <c:pt idx="3469">
                  <c:v>37.1555366516113</c:v>
                </c:pt>
                <c:pt idx="3470">
                  <c:v>37.167194366455</c:v>
                </c:pt>
                <c:pt idx="3471">
                  <c:v>37.177211761474602</c:v>
                </c:pt>
                <c:pt idx="3472">
                  <c:v>37.188869476318303</c:v>
                </c:pt>
                <c:pt idx="3473">
                  <c:v>37.200504302978501</c:v>
                </c:pt>
                <c:pt idx="3474">
                  <c:v>37.210544586181598</c:v>
                </c:pt>
                <c:pt idx="3475">
                  <c:v>37.222213745117102</c:v>
                </c:pt>
                <c:pt idx="3476">
                  <c:v>37.233863830566399</c:v>
                </c:pt>
                <c:pt idx="3477">
                  <c:v>37.243873596191399</c:v>
                </c:pt>
                <c:pt idx="3478">
                  <c:v>37.255531311035099</c:v>
                </c:pt>
                <c:pt idx="3479">
                  <c:v>37.267177581787102</c:v>
                </c:pt>
                <c:pt idx="3480">
                  <c:v>37.277206420898402</c:v>
                </c:pt>
                <c:pt idx="3481">
                  <c:v>37.288867950439403</c:v>
                </c:pt>
                <c:pt idx="3482">
                  <c:v>37.300537109375</c:v>
                </c:pt>
                <c:pt idx="3483">
                  <c:v>37.312210083007798</c:v>
                </c:pt>
                <c:pt idx="3484">
                  <c:v>37.323860168457003</c:v>
                </c:pt>
                <c:pt idx="3485">
                  <c:v>37.335525512695298</c:v>
                </c:pt>
                <c:pt idx="3486">
                  <c:v>37.3455390930175</c:v>
                </c:pt>
                <c:pt idx="3487">
                  <c:v>37.3555488586425</c:v>
                </c:pt>
                <c:pt idx="3488">
                  <c:v>37.367198944091697</c:v>
                </c:pt>
                <c:pt idx="3489">
                  <c:v>37.377212524413999</c:v>
                </c:pt>
                <c:pt idx="3490">
                  <c:v>37.388862609863203</c:v>
                </c:pt>
                <c:pt idx="3491">
                  <c:v>37.400508880615199</c:v>
                </c:pt>
                <c:pt idx="3492">
                  <c:v>37.410537719726499</c:v>
                </c:pt>
                <c:pt idx="3493">
                  <c:v>37.420539855957003</c:v>
                </c:pt>
                <c:pt idx="3494">
                  <c:v>37.432170867919901</c:v>
                </c:pt>
                <c:pt idx="3495">
                  <c:v>37.442207336425703</c:v>
                </c:pt>
                <c:pt idx="3496">
                  <c:v>37.453853607177699</c:v>
                </c:pt>
                <c:pt idx="3497">
                  <c:v>37.465503692626903</c:v>
                </c:pt>
                <c:pt idx="3498">
                  <c:v>37.475536346435497</c:v>
                </c:pt>
                <c:pt idx="3499">
                  <c:v>37.485546112060497</c:v>
                </c:pt>
                <c:pt idx="3500">
                  <c:v>37.497138977050703</c:v>
                </c:pt>
                <c:pt idx="3501">
                  <c:v>37.5072212219238</c:v>
                </c:pt>
                <c:pt idx="3502">
                  <c:v>37.5188598632812</c:v>
                </c:pt>
                <c:pt idx="3503">
                  <c:v>37.530452728271399</c:v>
                </c:pt>
                <c:pt idx="3504">
                  <c:v>37.54052734375</c:v>
                </c:pt>
                <c:pt idx="3505">
                  <c:v>37.550529479980398</c:v>
                </c:pt>
                <c:pt idx="3506">
                  <c:v>37.560546875</c:v>
                </c:pt>
                <c:pt idx="3507">
                  <c:v>37.572208404541001</c:v>
                </c:pt>
                <c:pt idx="3508">
                  <c:v>37.583869934082003</c:v>
                </c:pt>
                <c:pt idx="3509">
                  <c:v>37.593875885009702</c:v>
                </c:pt>
                <c:pt idx="3510">
                  <c:v>37.605537414550703</c:v>
                </c:pt>
                <c:pt idx="3511">
                  <c:v>37.615547180175703</c:v>
                </c:pt>
                <c:pt idx="3512">
                  <c:v>37.625576019287102</c:v>
                </c:pt>
                <c:pt idx="3513">
                  <c:v>37.63720703125</c:v>
                </c:pt>
                <c:pt idx="3514">
                  <c:v>37.648876190185497</c:v>
                </c:pt>
                <c:pt idx="3515">
                  <c:v>37.6605224609375</c:v>
                </c:pt>
                <c:pt idx="3516">
                  <c:v>37.670528411865199</c:v>
                </c:pt>
                <c:pt idx="3517">
                  <c:v>37.6805419921875</c:v>
                </c:pt>
                <c:pt idx="3518">
                  <c:v>37.690555572509702</c:v>
                </c:pt>
                <c:pt idx="3519">
                  <c:v>37.702205657958899</c:v>
                </c:pt>
                <c:pt idx="3520">
                  <c:v>37.712203979492102</c:v>
                </c:pt>
                <c:pt idx="3521">
                  <c:v>37.723857879638601</c:v>
                </c:pt>
                <c:pt idx="3522">
                  <c:v>37.735519409179602</c:v>
                </c:pt>
                <c:pt idx="3523">
                  <c:v>37.745540618896399</c:v>
                </c:pt>
                <c:pt idx="3524">
                  <c:v>37.755542755126903</c:v>
                </c:pt>
                <c:pt idx="3525">
                  <c:v>37.767196655273402</c:v>
                </c:pt>
                <c:pt idx="3526">
                  <c:v>37.777214050292898</c:v>
                </c:pt>
                <c:pt idx="3527">
                  <c:v>37.788856506347599</c:v>
                </c:pt>
                <c:pt idx="3528">
                  <c:v>37.800510406494098</c:v>
                </c:pt>
                <c:pt idx="3529">
                  <c:v>37.810535430908203</c:v>
                </c:pt>
                <c:pt idx="3530">
                  <c:v>37.820545196533203</c:v>
                </c:pt>
                <c:pt idx="3531">
                  <c:v>37.832168579101499</c:v>
                </c:pt>
                <c:pt idx="3532">
                  <c:v>37.842205047607401</c:v>
                </c:pt>
                <c:pt idx="3533">
                  <c:v>37.853858947753899</c:v>
                </c:pt>
                <c:pt idx="3534">
                  <c:v>37.865478515625</c:v>
                </c:pt>
                <c:pt idx="3535">
                  <c:v>37.875537872314403</c:v>
                </c:pt>
                <c:pt idx="3536">
                  <c:v>37.88720703125</c:v>
                </c:pt>
                <c:pt idx="3537">
                  <c:v>37.898845672607401</c:v>
                </c:pt>
                <c:pt idx="3538">
                  <c:v>37.908882141113203</c:v>
                </c:pt>
                <c:pt idx="3539">
                  <c:v>37.920524597167898</c:v>
                </c:pt>
                <c:pt idx="3540">
                  <c:v>37.932136535644503</c:v>
                </c:pt>
                <c:pt idx="3541">
                  <c:v>37.942195892333899</c:v>
                </c:pt>
                <c:pt idx="3542">
                  <c:v>37.953865051269503</c:v>
                </c:pt>
                <c:pt idx="3543">
                  <c:v>37.965507507324197</c:v>
                </c:pt>
                <c:pt idx="3544">
                  <c:v>37.97554397583</c:v>
                </c:pt>
                <c:pt idx="3545">
                  <c:v>37.987194061279197</c:v>
                </c:pt>
                <c:pt idx="3546">
                  <c:v>37.998821258544901</c:v>
                </c:pt>
                <c:pt idx="3547">
                  <c:v>38.008872985839801</c:v>
                </c:pt>
                <c:pt idx="3548">
                  <c:v>38.020538330078097</c:v>
                </c:pt>
                <c:pt idx="3549">
                  <c:v>38.032180786132798</c:v>
                </c:pt>
                <c:pt idx="3550">
                  <c:v>38.042213439941399</c:v>
                </c:pt>
                <c:pt idx="3551">
                  <c:v>38.053859710693303</c:v>
                </c:pt>
                <c:pt idx="3552">
                  <c:v>38.065486907958899</c:v>
                </c:pt>
                <c:pt idx="3553">
                  <c:v>38.075538635253899</c:v>
                </c:pt>
                <c:pt idx="3554">
                  <c:v>38.085544586181598</c:v>
                </c:pt>
                <c:pt idx="3555">
                  <c:v>38.097148895263601</c:v>
                </c:pt>
                <c:pt idx="3556">
                  <c:v>38.107204437255803</c:v>
                </c:pt>
                <c:pt idx="3557">
                  <c:v>38.118862152099602</c:v>
                </c:pt>
                <c:pt idx="3558">
                  <c:v>38.130466461181598</c:v>
                </c:pt>
                <c:pt idx="3559">
                  <c:v>38.140529632568303</c:v>
                </c:pt>
                <c:pt idx="3560">
                  <c:v>38.150539398193303</c:v>
                </c:pt>
                <c:pt idx="3561">
                  <c:v>38.160549163818303</c:v>
                </c:pt>
                <c:pt idx="3562">
                  <c:v>38.172210693359297</c:v>
                </c:pt>
                <c:pt idx="3563">
                  <c:v>38.183864593505803</c:v>
                </c:pt>
                <c:pt idx="3564">
                  <c:v>38.195526123046797</c:v>
                </c:pt>
                <c:pt idx="3565">
                  <c:v>38.205532073974602</c:v>
                </c:pt>
                <c:pt idx="3566">
                  <c:v>38.215538024902301</c:v>
                </c:pt>
                <c:pt idx="3567">
                  <c:v>38.225540161132798</c:v>
                </c:pt>
                <c:pt idx="3568">
                  <c:v>38.237209320068303</c:v>
                </c:pt>
                <c:pt idx="3569">
                  <c:v>38.2488594055175</c:v>
                </c:pt>
                <c:pt idx="3570">
                  <c:v>38.2588691711425</c:v>
                </c:pt>
                <c:pt idx="3571">
                  <c:v>38.2705268859863</c:v>
                </c:pt>
                <c:pt idx="3572">
                  <c:v>38.280544281005803</c:v>
                </c:pt>
                <c:pt idx="3573">
                  <c:v>38.290557861328097</c:v>
                </c:pt>
                <c:pt idx="3574">
                  <c:v>38.302200317382798</c:v>
                </c:pt>
                <c:pt idx="3575">
                  <c:v>38.312206268310497</c:v>
                </c:pt>
                <c:pt idx="3576">
                  <c:v>38.323867797851499</c:v>
                </c:pt>
                <c:pt idx="3577">
                  <c:v>38.335525512695298</c:v>
                </c:pt>
                <c:pt idx="3578">
                  <c:v>38.3455390930175</c:v>
                </c:pt>
                <c:pt idx="3579">
                  <c:v>38.355545043945298</c:v>
                </c:pt>
                <c:pt idx="3580">
                  <c:v>38.367198944091697</c:v>
                </c:pt>
                <c:pt idx="3581">
                  <c:v>38.3772163391113</c:v>
                </c:pt>
                <c:pt idx="3582">
                  <c:v>38.3888549804687</c:v>
                </c:pt>
                <c:pt idx="3583">
                  <c:v>38.400505065917898</c:v>
                </c:pt>
                <c:pt idx="3584">
                  <c:v>38.410533905029197</c:v>
                </c:pt>
                <c:pt idx="3585">
                  <c:v>38.4205322265625</c:v>
                </c:pt>
                <c:pt idx="3586">
                  <c:v>38.432174682617102</c:v>
                </c:pt>
                <c:pt idx="3587">
                  <c:v>38.442211151122997</c:v>
                </c:pt>
                <c:pt idx="3588">
                  <c:v>38.453845977783203</c:v>
                </c:pt>
                <c:pt idx="3589">
                  <c:v>38.465507507324197</c:v>
                </c:pt>
                <c:pt idx="3590">
                  <c:v>38.475536346435497</c:v>
                </c:pt>
                <c:pt idx="3591">
                  <c:v>38.485542297363203</c:v>
                </c:pt>
                <c:pt idx="3592">
                  <c:v>38.497161865234297</c:v>
                </c:pt>
                <c:pt idx="3593">
                  <c:v>38.5072212219238</c:v>
                </c:pt>
                <c:pt idx="3594">
                  <c:v>38.5188598632812</c:v>
                </c:pt>
                <c:pt idx="3595">
                  <c:v>38.530483245849602</c:v>
                </c:pt>
                <c:pt idx="3596">
                  <c:v>38.540531158447202</c:v>
                </c:pt>
                <c:pt idx="3597">
                  <c:v>38.550533294677699</c:v>
                </c:pt>
                <c:pt idx="3598">
                  <c:v>38.560539245605398</c:v>
                </c:pt>
                <c:pt idx="3599">
                  <c:v>38.570537567138601</c:v>
                </c:pt>
                <c:pt idx="3600">
                  <c:v>38.582206726074197</c:v>
                </c:pt>
                <c:pt idx="3601">
                  <c:v>38.593879699707003</c:v>
                </c:pt>
                <c:pt idx="3602">
                  <c:v>38.605533599853501</c:v>
                </c:pt>
                <c:pt idx="3603">
                  <c:v>38.615547180175703</c:v>
                </c:pt>
                <c:pt idx="3604">
                  <c:v>38.625576019287102</c:v>
                </c:pt>
                <c:pt idx="3605">
                  <c:v>38.637203216552699</c:v>
                </c:pt>
                <c:pt idx="3606">
                  <c:v>38.647209167480398</c:v>
                </c:pt>
                <c:pt idx="3607">
                  <c:v>38.658843994140597</c:v>
                </c:pt>
                <c:pt idx="3608">
                  <c:v>38.668861389160099</c:v>
                </c:pt>
                <c:pt idx="3609">
                  <c:v>38.678878784179602</c:v>
                </c:pt>
                <c:pt idx="3610">
                  <c:v>38.688880920410099</c:v>
                </c:pt>
                <c:pt idx="3611">
                  <c:v>38.700538635253899</c:v>
                </c:pt>
                <c:pt idx="3612">
                  <c:v>38.710548400878899</c:v>
                </c:pt>
                <c:pt idx="3613">
                  <c:v>38.722190856933501</c:v>
                </c:pt>
                <c:pt idx="3614">
                  <c:v>38.733840942382798</c:v>
                </c:pt>
                <c:pt idx="3615">
                  <c:v>38.743869781494098</c:v>
                </c:pt>
                <c:pt idx="3616">
                  <c:v>38.753868103027301</c:v>
                </c:pt>
                <c:pt idx="3617">
                  <c:v>38.765510559082003</c:v>
                </c:pt>
                <c:pt idx="3618">
                  <c:v>38.775547027587798</c:v>
                </c:pt>
                <c:pt idx="3619">
                  <c:v>38.787185668945298</c:v>
                </c:pt>
                <c:pt idx="3620">
                  <c:v>38.798835754394503</c:v>
                </c:pt>
                <c:pt idx="3621">
                  <c:v>38.808872222900298</c:v>
                </c:pt>
                <c:pt idx="3622">
                  <c:v>38.818870544433501</c:v>
                </c:pt>
                <c:pt idx="3623">
                  <c:v>38.830474853515597</c:v>
                </c:pt>
                <c:pt idx="3624">
                  <c:v>38.840553283691399</c:v>
                </c:pt>
                <c:pt idx="3625">
                  <c:v>38.852184295654197</c:v>
                </c:pt>
                <c:pt idx="3626">
                  <c:v>38.8621826171875</c:v>
                </c:pt>
                <c:pt idx="3627">
                  <c:v>38.872196197509702</c:v>
                </c:pt>
                <c:pt idx="3628">
                  <c:v>38.882205963134702</c:v>
                </c:pt>
                <c:pt idx="3629">
                  <c:v>38.892208099365199</c:v>
                </c:pt>
                <c:pt idx="3630">
                  <c:v>38.9038696289062</c:v>
                </c:pt>
                <c:pt idx="3631">
                  <c:v>38.915531158447202</c:v>
                </c:pt>
                <c:pt idx="3632">
                  <c:v>38.925540924072202</c:v>
                </c:pt>
                <c:pt idx="3633">
                  <c:v>38.937187194824197</c:v>
                </c:pt>
                <c:pt idx="3634">
                  <c:v>38.9472045898437</c:v>
                </c:pt>
                <c:pt idx="3635">
                  <c:v>38.957206726074197</c:v>
                </c:pt>
                <c:pt idx="3636">
                  <c:v>38.968864440917898</c:v>
                </c:pt>
                <c:pt idx="3637">
                  <c:v>38.978874206542898</c:v>
                </c:pt>
                <c:pt idx="3638">
                  <c:v>38.990524291992102</c:v>
                </c:pt>
                <c:pt idx="3639">
                  <c:v>39.002193450927699</c:v>
                </c:pt>
                <c:pt idx="3640">
                  <c:v>39.012203216552699</c:v>
                </c:pt>
                <c:pt idx="3641">
                  <c:v>39.022209167480398</c:v>
                </c:pt>
                <c:pt idx="3642">
                  <c:v>39.033866882324197</c:v>
                </c:pt>
                <c:pt idx="3643">
                  <c:v>39.043880462646399</c:v>
                </c:pt>
                <c:pt idx="3644">
                  <c:v>39.055522918701101</c:v>
                </c:pt>
                <c:pt idx="3645">
                  <c:v>39.067173004150298</c:v>
                </c:pt>
                <c:pt idx="3646">
                  <c:v>39.0772094726562</c:v>
                </c:pt>
                <c:pt idx="3647">
                  <c:v>39.088882446288999</c:v>
                </c:pt>
                <c:pt idx="3648">
                  <c:v>39.100532531738203</c:v>
                </c:pt>
                <c:pt idx="3649">
                  <c:v>39.110542297363203</c:v>
                </c:pt>
                <c:pt idx="3650">
                  <c:v>39.122188568115199</c:v>
                </c:pt>
                <c:pt idx="3651">
                  <c:v>39.133842468261697</c:v>
                </c:pt>
                <c:pt idx="3652">
                  <c:v>39.143867492675703</c:v>
                </c:pt>
                <c:pt idx="3653">
                  <c:v>39.1538696289062</c:v>
                </c:pt>
                <c:pt idx="3654">
                  <c:v>39.165512084960902</c:v>
                </c:pt>
                <c:pt idx="3655">
                  <c:v>39.175544738769503</c:v>
                </c:pt>
                <c:pt idx="3656">
                  <c:v>39.1871948242187</c:v>
                </c:pt>
                <c:pt idx="3657">
                  <c:v>39.198822021484297</c:v>
                </c:pt>
                <c:pt idx="3658">
                  <c:v>39.208873748779197</c:v>
                </c:pt>
                <c:pt idx="3659">
                  <c:v>39.220535278320298</c:v>
                </c:pt>
                <c:pt idx="3660">
                  <c:v>39.232185363769503</c:v>
                </c:pt>
                <c:pt idx="3661">
                  <c:v>39.242214202880803</c:v>
                </c:pt>
                <c:pt idx="3662">
                  <c:v>39.253856658935497</c:v>
                </c:pt>
                <c:pt idx="3663">
                  <c:v>39.265476226806598</c:v>
                </c:pt>
                <c:pt idx="3664">
                  <c:v>39.275535583496001</c:v>
                </c:pt>
                <c:pt idx="3665">
                  <c:v>39.287200927734297</c:v>
                </c:pt>
                <c:pt idx="3666">
                  <c:v>39.298839569091697</c:v>
                </c:pt>
                <c:pt idx="3667">
                  <c:v>39.308876037597599</c:v>
                </c:pt>
                <c:pt idx="3668">
                  <c:v>39.320526123046797</c:v>
                </c:pt>
                <c:pt idx="3669">
                  <c:v>39.3321533203125</c:v>
                </c:pt>
                <c:pt idx="3670">
                  <c:v>39.342208862304602</c:v>
                </c:pt>
                <c:pt idx="3671">
                  <c:v>39.353870391845703</c:v>
                </c:pt>
                <c:pt idx="3672">
                  <c:v>39.365528106689403</c:v>
                </c:pt>
                <c:pt idx="3673">
                  <c:v>39.3755493164062</c:v>
                </c:pt>
                <c:pt idx="3674">
                  <c:v>39.387195587158203</c:v>
                </c:pt>
                <c:pt idx="3675">
                  <c:v>39.398826599121001</c:v>
                </c:pt>
                <c:pt idx="3676">
                  <c:v>39.408870697021399</c:v>
                </c:pt>
                <c:pt idx="3677">
                  <c:v>39.418876647949197</c:v>
                </c:pt>
                <c:pt idx="3678">
                  <c:v>39.430484771728501</c:v>
                </c:pt>
                <c:pt idx="3679">
                  <c:v>39.440540313720703</c:v>
                </c:pt>
                <c:pt idx="3680">
                  <c:v>39.452186584472599</c:v>
                </c:pt>
                <c:pt idx="3681">
                  <c:v>39.463802337646399</c:v>
                </c:pt>
                <c:pt idx="3682">
                  <c:v>39.473869323730398</c:v>
                </c:pt>
                <c:pt idx="3683">
                  <c:v>39.483875274658203</c:v>
                </c:pt>
                <c:pt idx="3684">
                  <c:v>39.493885040283203</c:v>
                </c:pt>
                <c:pt idx="3685">
                  <c:v>39.505546569824197</c:v>
                </c:pt>
                <c:pt idx="3686">
                  <c:v>39.517189025878899</c:v>
                </c:pt>
                <c:pt idx="3687">
                  <c:v>39.528850555419901</c:v>
                </c:pt>
                <c:pt idx="3688">
                  <c:v>39.538860321044901</c:v>
                </c:pt>
                <c:pt idx="3689">
                  <c:v>39.548873901367102</c:v>
                </c:pt>
                <c:pt idx="3690">
                  <c:v>39.558876037597599</c:v>
                </c:pt>
                <c:pt idx="3691">
                  <c:v>39.570541381835902</c:v>
                </c:pt>
                <c:pt idx="3692">
                  <c:v>39.582202911376903</c:v>
                </c:pt>
                <c:pt idx="3693">
                  <c:v>39.592205047607401</c:v>
                </c:pt>
                <c:pt idx="3694">
                  <c:v>39.603858947753899</c:v>
                </c:pt>
                <c:pt idx="3695">
                  <c:v>39.613872528076101</c:v>
                </c:pt>
                <c:pt idx="3696">
                  <c:v>39.623886108398402</c:v>
                </c:pt>
                <c:pt idx="3697">
                  <c:v>39.635528564453097</c:v>
                </c:pt>
                <c:pt idx="3698">
                  <c:v>39.645538330078097</c:v>
                </c:pt>
                <c:pt idx="3699">
                  <c:v>39.657192230224602</c:v>
                </c:pt>
                <c:pt idx="3700">
                  <c:v>39.668853759765597</c:v>
                </c:pt>
                <c:pt idx="3701">
                  <c:v>39.678878784179602</c:v>
                </c:pt>
                <c:pt idx="3702">
                  <c:v>39.690559387207003</c:v>
                </c:pt>
                <c:pt idx="3703">
                  <c:v>39.702194213867102</c:v>
                </c:pt>
                <c:pt idx="3704">
                  <c:v>39.712203979492102</c:v>
                </c:pt>
                <c:pt idx="3705">
                  <c:v>39.723850250244098</c:v>
                </c:pt>
                <c:pt idx="3706">
                  <c:v>39.735511779785099</c:v>
                </c:pt>
                <c:pt idx="3707">
                  <c:v>39.745540618896399</c:v>
                </c:pt>
                <c:pt idx="3708">
                  <c:v>39.7572021484375</c:v>
                </c:pt>
                <c:pt idx="3709">
                  <c:v>39.768863677978501</c:v>
                </c:pt>
                <c:pt idx="3710">
                  <c:v>39.778881072997997</c:v>
                </c:pt>
                <c:pt idx="3711">
                  <c:v>39.79052734375</c:v>
                </c:pt>
                <c:pt idx="3712">
                  <c:v>39.802177429199197</c:v>
                </c:pt>
                <c:pt idx="3713">
                  <c:v>39.812206268310497</c:v>
                </c:pt>
                <c:pt idx="3714">
                  <c:v>39.822208404541001</c:v>
                </c:pt>
                <c:pt idx="3715">
                  <c:v>39.8338623046875</c:v>
                </c:pt>
                <c:pt idx="3716">
                  <c:v>39.8438720703125</c:v>
                </c:pt>
                <c:pt idx="3717">
                  <c:v>39.855533599853501</c:v>
                </c:pt>
                <c:pt idx="3718">
                  <c:v>39.867179870605398</c:v>
                </c:pt>
                <c:pt idx="3719">
                  <c:v>39.877208709716697</c:v>
                </c:pt>
                <c:pt idx="3720">
                  <c:v>39.887210845947202</c:v>
                </c:pt>
                <c:pt idx="3721">
                  <c:v>39.898849487304602</c:v>
                </c:pt>
                <c:pt idx="3722">
                  <c:v>39.908878326416001</c:v>
                </c:pt>
                <c:pt idx="3723">
                  <c:v>39.920528411865199</c:v>
                </c:pt>
                <c:pt idx="3724">
                  <c:v>39.932136535644503</c:v>
                </c:pt>
                <c:pt idx="3725">
                  <c:v>39.942192077636697</c:v>
                </c:pt>
                <c:pt idx="3726">
                  <c:v>39.952194213867102</c:v>
                </c:pt>
                <c:pt idx="3727">
                  <c:v>39.9638061523437</c:v>
                </c:pt>
                <c:pt idx="3728">
                  <c:v>39.973873138427699</c:v>
                </c:pt>
                <c:pt idx="3729">
                  <c:v>39.985527038574197</c:v>
                </c:pt>
                <c:pt idx="3730">
                  <c:v>39.997127532958899</c:v>
                </c:pt>
                <c:pt idx="3731">
                  <c:v>40.007194519042898</c:v>
                </c:pt>
                <c:pt idx="3732">
                  <c:v>40.017204284667898</c:v>
                </c:pt>
                <c:pt idx="3733">
                  <c:v>40.027214050292898</c:v>
                </c:pt>
                <c:pt idx="3734">
                  <c:v>40.038875579833899</c:v>
                </c:pt>
                <c:pt idx="3735">
                  <c:v>40.050529479980398</c:v>
                </c:pt>
                <c:pt idx="3736">
                  <c:v>40.062175750732401</c:v>
                </c:pt>
                <c:pt idx="3737">
                  <c:v>40.072196960449197</c:v>
                </c:pt>
                <c:pt idx="3738">
                  <c:v>40.0822143554687</c:v>
                </c:pt>
                <c:pt idx="3739">
                  <c:v>40.093883514404197</c:v>
                </c:pt>
                <c:pt idx="3740">
                  <c:v>40.105541229247997</c:v>
                </c:pt>
                <c:pt idx="3741">
                  <c:v>40.117198944091697</c:v>
                </c:pt>
                <c:pt idx="3742">
                  <c:v>40.1272163391113</c:v>
                </c:pt>
                <c:pt idx="3743">
                  <c:v>40.138866424560497</c:v>
                </c:pt>
                <c:pt idx="3744">
                  <c:v>40.14888381958</c:v>
                </c:pt>
                <c:pt idx="3745">
                  <c:v>40.160530090332003</c:v>
                </c:pt>
                <c:pt idx="3746">
                  <c:v>40.170536041259702</c:v>
                </c:pt>
                <c:pt idx="3747">
                  <c:v>40.182197570800703</c:v>
                </c:pt>
                <c:pt idx="3748">
                  <c:v>40.193862915038999</c:v>
                </c:pt>
                <c:pt idx="3749">
                  <c:v>40.205528259277301</c:v>
                </c:pt>
                <c:pt idx="3750">
                  <c:v>40.215534210205</c:v>
                </c:pt>
                <c:pt idx="3751">
                  <c:v>40.225540161132798</c:v>
                </c:pt>
                <c:pt idx="3752">
                  <c:v>40.2372016906738</c:v>
                </c:pt>
                <c:pt idx="3753">
                  <c:v>40.248863220214801</c:v>
                </c:pt>
                <c:pt idx="3754">
                  <c:v>40.260540008544901</c:v>
                </c:pt>
                <c:pt idx="3755">
                  <c:v>40.272201538085902</c:v>
                </c:pt>
                <c:pt idx="3756">
                  <c:v>40.282218933105398</c:v>
                </c:pt>
                <c:pt idx="3757">
                  <c:v>40.292243957519503</c:v>
                </c:pt>
                <c:pt idx="3758">
                  <c:v>40.303871154785099</c:v>
                </c:pt>
                <c:pt idx="3759">
                  <c:v>40.313873291015597</c:v>
                </c:pt>
                <c:pt idx="3760">
                  <c:v>40.325527191162102</c:v>
                </c:pt>
                <c:pt idx="3761">
                  <c:v>40.335525512695298</c:v>
                </c:pt>
                <c:pt idx="3762">
                  <c:v>40.3455390930175</c:v>
                </c:pt>
                <c:pt idx="3763">
                  <c:v>40.355545043945298</c:v>
                </c:pt>
                <c:pt idx="3764">
                  <c:v>40.367195129394503</c:v>
                </c:pt>
                <c:pt idx="3765">
                  <c:v>40.377223968505803</c:v>
                </c:pt>
                <c:pt idx="3766">
                  <c:v>40.388862609863203</c:v>
                </c:pt>
                <c:pt idx="3767">
                  <c:v>40.400508880615199</c:v>
                </c:pt>
                <c:pt idx="3768">
                  <c:v>40.410537719726499</c:v>
                </c:pt>
                <c:pt idx="3769">
                  <c:v>40.422203063964801</c:v>
                </c:pt>
                <c:pt idx="3770">
                  <c:v>40.433868408203097</c:v>
                </c:pt>
                <c:pt idx="3771">
                  <c:v>40.443878173828097</c:v>
                </c:pt>
                <c:pt idx="3772">
                  <c:v>40.455516815185497</c:v>
                </c:pt>
                <c:pt idx="3773">
                  <c:v>40.467178344726499</c:v>
                </c:pt>
                <c:pt idx="3774">
                  <c:v>40.477203369140597</c:v>
                </c:pt>
                <c:pt idx="3775">
                  <c:v>40.487213134765597</c:v>
                </c:pt>
                <c:pt idx="3776">
                  <c:v>40.4988403320312</c:v>
                </c:pt>
                <c:pt idx="3777">
                  <c:v>40.508872985839801</c:v>
                </c:pt>
                <c:pt idx="3778">
                  <c:v>40.520530700683501</c:v>
                </c:pt>
                <c:pt idx="3779">
                  <c:v>40.532150268554602</c:v>
                </c:pt>
                <c:pt idx="3780">
                  <c:v>40.542205810546797</c:v>
                </c:pt>
                <c:pt idx="3781">
                  <c:v>40.553871154785099</c:v>
                </c:pt>
                <c:pt idx="3782">
                  <c:v>40.5655097961425</c:v>
                </c:pt>
                <c:pt idx="3783">
                  <c:v>40.575553894042898</c:v>
                </c:pt>
                <c:pt idx="3784">
                  <c:v>40.587196350097599</c:v>
                </c:pt>
                <c:pt idx="3785">
                  <c:v>40.598804473876903</c:v>
                </c:pt>
                <c:pt idx="3786">
                  <c:v>40.608867645263601</c:v>
                </c:pt>
                <c:pt idx="3787">
                  <c:v>40.620536804199197</c:v>
                </c:pt>
                <c:pt idx="3788">
                  <c:v>40.632156372070298</c:v>
                </c:pt>
                <c:pt idx="3789">
                  <c:v>40.642204284667898</c:v>
                </c:pt>
                <c:pt idx="3790">
                  <c:v>40.653858184814403</c:v>
                </c:pt>
                <c:pt idx="3791">
                  <c:v>40.665489196777301</c:v>
                </c:pt>
                <c:pt idx="3792">
                  <c:v>40.675544738769503</c:v>
                </c:pt>
                <c:pt idx="3793">
                  <c:v>40.687210083007798</c:v>
                </c:pt>
                <c:pt idx="3794">
                  <c:v>40.6988525390625</c:v>
                </c:pt>
                <c:pt idx="3795">
                  <c:v>40.708889007568303</c:v>
                </c:pt>
                <c:pt idx="3796">
                  <c:v>40.7205200195312</c:v>
                </c:pt>
                <c:pt idx="3797">
                  <c:v>40.732147216796797</c:v>
                </c:pt>
                <c:pt idx="3798">
                  <c:v>40.7422065734863</c:v>
                </c:pt>
                <c:pt idx="3799">
                  <c:v>40.752204895019503</c:v>
                </c:pt>
                <c:pt idx="3800">
                  <c:v>40.7638130187988</c:v>
                </c:pt>
                <c:pt idx="3801">
                  <c:v>40.77388381958</c:v>
                </c:pt>
                <c:pt idx="3802">
                  <c:v>40.785530090332003</c:v>
                </c:pt>
                <c:pt idx="3803">
                  <c:v>40.797142028808501</c:v>
                </c:pt>
                <c:pt idx="3804">
                  <c:v>40.8072090148925</c:v>
                </c:pt>
                <c:pt idx="3805">
                  <c:v>40.8188667297363</c:v>
                </c:pt>
                <c:pt idx="3806">
                  <c:v>40.830471038818303</c:v>
                </c:pt>
                <c:pt idx="3807">
                  <c:v>40.840560913085902</c:v>
                </c:pt>
                <c:pt idx="3808">
                  <c:v>40.852180480957003</c:v>
                </c:pt>
                <c:pt idx="3809">
                  <c:v>40.8621826171875</c:v>
                </c:pt>
                <c:pt idx="3810">
                  <c:v>40.872196197509702</c:v>
                </c:pt>
                <c:pt idx="3811">
                  <c:v>40.882209777832003</c:v>
                </c:pt>
                <c:pt idx="3812">
                  <c:v>40.892219543457003</c:v>
                </c:pt>
                <c:pt idx="3813">
                  <c:v>40.903873443603501</c:v>
                </c:pt>
                <c:pt idx="3814">
                  <c:v>40.915531158447202</c:v>
                </c:pt>
                <c:pt idx="3815">
                  <c:v>40.925533294677699</c:v>
                </c:pt>
                <c:pt idx="3816">
                  <c:v>40.937183380126903</c:v>
                </c:pt>
                <c:pt idx="3817">
                  <c:v>40.947208404541001</c:v>
                </c:pt>
                <c:pt idx="3818">
                  <c:v>40.957210540771399</c:v>
                </c:pt>
                <c:pt idx="3819">
                  <c:v>40.968860626220703</c:v>
                </c:pt>
                <c:pt idx="3820">
                  <c:v>40.978878021240199</c:v>
                </c:pt>
                <c:pt idx="3821">
                  <c:v>40.990524291992102</c:v>
                </c:pt>
                <c:pt idx="3822">
                  <c:v>41.002189636230398</c:v>
                </c:pt>
                <c:pt idx="3823">
                  <c:v>41.012210845947202</c:v>
                </c:pt>
                <c:pt idx="3824">
                  <c:v>41.022212982177699</c:v>
                </c:pt>
                <c:pt idx="3825">
                  <c:v>41.033866882324197</c:v>
                </c:pt>
                <c:pt idx="3826">
                  <c:v>41.043880462646399</c:v>
                </c:pt>
                <c:pt idx="3827">
                  <c:v>41.055522918701101</c:v>
                </c:pt>
                <c:pt idx="3828">
                  <c:v>41.067169189453097</c:v>
                </c:pt>
                <c:pt idx="3829">
                  <c:v>41.0772094726562</c:v>
                </c:pt>
                <c:pt idx="3830">
                  <c:v>41.088882446288999</c:v>
                </c:pt>
                <c:pt idx="3831">
                  <c:v>41.100532531738203</c:v>
                </c:pt>
                <c:pt idx="3832">
                  <c:v>41.110546112060497</c:v>
                </c:pt>
                <c:pt idx="3833">
                  <c:v>41.122188568115199</c:v>
                </c:pt>
                <c:pt idx="3834">
                  <c:v>41.133846282958899</c:v>
                </c:pt>
                <c:pt idx="3835">
                  <c:v>41.143867492675703</c:v>
                </c:pt>
                <c:pt idx="3836">
                  <c:v>41.1538696289062</c:v>
                </c:pt>
                <c:pt idx="3837">
                  <c:v>41.165515899658203</c:v>
                </c:pt>
                <c:pt idx="3838">
                  <c:v>41.175540924072202</c:v>
                </c:pt>
                <c:pt idx="3839">
                  <c:v>41.187198638916001</c:v>
                </c:pt>
                <c:pt idx="3840">
                  <c:v>41.198814392089801</c:v>
                </c:pt>
                <c:pt idx="3841">
                  <c:v>41.208869934082003</c:v>
                </c:pt>
                <c:pt idx="3842">
                  <c:v>41.220535278320298</c:v>
                </c:pt>
                <c:pt idx="3843">
                  <c:v>41.232181549072202</c:v>
                </c:pt>
                <c:pt idx="3844">
                  <c:v>41.242214202880803</c:v>
                </c:pt>
                <c:pt idx="3845">
                  <c:v>41.253856658935497</c:v>
                </c:pt>
                <c:pt idx="3846">
                  <c:v>41.265472412109297</c:v>
                </c:pt>
                <c:pt idx="3847">
                  <c:v>41.275535583496001</c:v>
                </c:pt>
                <c:pt idx="3848">
                  <c:v>41.287204742431598</c:v>
                </c:pt>
                <c:pt idx="3849">
                  <c:v>41.298824310302699</c:v>
                </c:pt>
                <c:pt idx="3850">
                  <c:v>41.308876037597599</c:v>
                </c:pt>
                <c:pt idx="3851">
                  <c:v>41.320522308349602</c:v>
                </c:pt>
                <c:pt idx="3852">
                  <c:v>41.332145690917898</c:v>
                </c:pt>
                <c:pt idx="3853">
                  <c:v>41.342205047607401</c:v>
                </c:pt>
                <c:pt idx="3854">
                  <c:v>41.353870391845703</c:v>
                </c:pt>
                <c:pt idx="3855">
                  <c:v>41.365520477294901</c:v>
                </c:pt>
                <c:pt idx="3856">
                  <c:v>41.375556945800703</c:v>
                </c:pt>
                <c:pt idx="3857">
                  <c:v>41.387199401855398</c:v>
                </c:pt>
                <c:pt idx="3858">
                  <c:v>41.398811340332003</c:v>
                </c:pt>
                <c:pt idx="3859">
                  <c:v>41.408870697021399</c:v>
                </c:pt>
                <c:pt idx="3860">
                  <c:v>41.418876647949197</c:v>
                </c:pt>
                <c:pt idx="3861">
                  <c:v>41.430477142333899</c:v>
                </c:pt>
                <c:pt idx="3862">
                  <c:v>41.440536499023402</c:v>
                </c:pt>
                <c:pt idx="3863">
                  <c:v>41.452190399169901</c:v>
                </c:pt>
                <c:pt idx="3864">
                  <c:v>41.463798522949197</c:v>
                </c:pt>
                <c:pt idx="3865">
                  <c:v>41.473869323730398</c:v>
                </c:pt>
                <c:pt idx="3866">
                  <c:v>41.483875274658203</c:v>
                </c:pt>
                <c:pt idx="3867">
                  <c:v>41.493892669677699</c:v>
                </c:pt>
                <c:pt idx="3868">
                  <c:v>41.505546569824197</c:v>
                </c:pt>
                <c:pt idx="3869">
                  <c:v>41.517192840576101</c:v>
                </c:pt>
                <c:pt idx="3870">
                  <c:v>41.527194976806598</c:v>
                </c:pt>
                <c:pt idx="3871">
                  <c:v>41.538860321044901</c:v>
                </c:pt>
                <c:pt idx="3872">
                  <c:v>41.548870086669901</c:v>
                </c:pt>
                <c:pt idx="3873">
                  <c:v>41.558872222900298</c:v>
                </c:pt>
                <c:pt idx="3874">
                  <c:v>41.570541381835902</c:v>
                </c:pt>
                <c:pt idx="3875">
                  <c:v>41.582202911376903</c:v>
                </c:pt>
                <c:pt idx="3876">
                  <c:v>41.593879699707003</c:v>
                </c:pt>
                <c:pt idx="3877">
                  <c:v>41.605541229247997</c:v>
                </c:pt>
                <c:pt idx="3878">
                  <c:v>41.615547180175703</c:v>
                </c:pt>
                <c:pt idx="3879">
                  <c:v>41.625572204589801</c:v>
                </c:pt>
                <c:pt idx="3880">
                  <c:v>41.637199401855398</c:v>
                </c:pt>
                <c:pt idx="3881">
                  <c:v>41.647209167480398</c:v>
                </c:pt>
                <c:pt idx="3882">
                  <c:v>41.658847808837798</c:v>
                </c:pt>
                <c:pt idx="3883">
                  <c:v>41.668861389160099</c:v>
                </c:pt>
                <c:pt idx="3884">
                  <c:v>41.678874969482401</c:v>
                </c:pt>
                <c:pt idx="3885">
                  <c:v>41.688880920410099</c:v>
                </c:pt>
                <c:pt idx="3886">
                  <c:v>41.700534820556598</c:v>
                </c:pt>
                <c:pt idx="3887">
                  <c:v>41.710552215576101</c:v>
                </c:pt>
                <c:pt idx="3888">
                  <c:v>41.722194671630803</c:v>
                </c:pt>
                <c:pt idx="3889">
                  <c:v>41.733837127685497</c:v>
                </c:pt>
                <c:pt idx="3890">
                  <c:v>41.743869781494098</c:v>
                </c:pt>
                <c:pt idx="3891">
                  <c:v>41.753871917724602</c:v>
                </c:pt>
                <c:pt idx="3892">
                  <c:v>41.765510559082003</c:v>
                </c:pt>
                <c:pt idx="3893">
                  <c:v>41.775547027587798</c:v>
                </c:pt>
                <c:pt idx="3894">
                  <c:v>41.7871894836425</c:v>
                </c:pt>
                <c:pt idx="3895">
                  <c:v>41.798835754394503</c:v>
                </c:pt>
                <c:pt idx="3896">
                  <c:v>41.808868408203097</c:v>
                </c:pt>
                <c:pt idx="3897">
                  <c:v>41.818878173828097</c:v>
                </c:pt>
                <c:pt idx="3898">
                  <c:v>41.830474853515597</c:v>
                </c:pt>
                <c:pt idx="3899">
                  <c:v>41.840549468994098</c:v>
                </c:pt>
                <c:pt idx="3900">
                  <c:v>41.852188110351499</c:v>
                </c:pt>
                <c:pt idx="3901">
                  <c:v>41.863807678222599</c:v>
                </c:pt>
                <c:pt idx="3902">
                  <c:v>41.873867034912102</c:v>
                </c:pt>
                <c:pt idx="3903">
                  <c:v>41.8838691711425</c:v>
                </c:pt>
                <c:pt idx="3904">
                  <c:v>41.893894195556598</c:v>
                </c:pt>
                <c:pt idx="3905">
                  <c:v>41.905548095703097</c:v>
                </c:pt>
                <c:pt idx="3906">
                  <c:v>41.917198181152301</c:v>
                </c:pt>
                <c:pt idx="3907">
                  <c:v>41.927211761474602</c:v>
                </c:pt>
                <c:pt idx="3908">
                  <c:v>41.938865661621001</c:v>
                </c:pt>
                <c:pt idx="3909">
                  <c:v>41.948883056640597</c:v>
                </c:pt>
                <c:pt idx="3910">
                  <c:v>41.958892822265597</c:v>
                </c:pt>
                <c:pt idx="3911">
                  <c:v>41.9705390930175</c:v>
                </c:pt>
                <c:pt idx="3912">
                  <c:v>41.980545043945298</c:v>
                </c:pt>
                <c:pt idx="3913">
                  <c:v>41.9921875</c:v>
                </c:pt>
                <c:pt idx="3914">
                  <c:v>42.002197265625</c:v>
                </c:pt>
                <c:pt idx="3915">
                  <c:v>42.01220703125</c:v>
                </c:pt>
                <c:pt idx="3916">
                  <c:v>42.022212982177699</c:v>
                </c:pt>
                <c:pt idx="3917">
                  <c:v>42.033866882324197</c:v>
                </c:pt>
                <c:pt idx="3918">
                  <c:v>42.043880462646399</c:v>
                </c:pt>
                <c:pt idx="3919">
                  <c:v>42.055522918701101</c:v>
                </c:pt>
                <c:pt idx="3920">
                  <c:v>42.067173004150298</c:v>
                </c:pt>
                <c:pt idx="3921">
                  <c:v>42.0772094726562</c:v>
                </c:pt>
                <c:pt idx="3922">
                  <c:v>42.088882446288999</c:v>
                </c:pt>
                <c:pt idx="3923">
                  <c:v>42.100528717041001</c:v>
                </c:pt>
                <c:pt idx="3924">
                  <c:v>42.110549926757798</c:v>
                </c:pt>
                <c:pt idx="3925">
                  <c:v>42.122188568115199</c:v>
                </c:pt>
                <c:pt idx="3926">
                  <c:v>42.133838653564403</c:v>
                </c:pt>
                <c:pt idx="3927">
                  <c:v>42.143871307372997</c:v>
                </c:pt>
                <c:pt idx="3928">
                  <c:v>42.1538696289062</c:v>
                </c:pt>
                <c:pt idx="3929">
                  <c:v>42.165500640869098</c:v>
                </c:pt>
                <c:pt idx="3930">
                  <c:v>42.175548553466697</c:v>
                </c:pt>
                <c:pt idx="3931">
                  <c:v>42.187191009521399</c:v>
                </c:pt>
                <c:pt idx="3932">
                  <c:v>42.198814392089801</c:v>
                </c:pt>
                <c:pt idx="3933">
                  <c:v>42.208869934082003</c:v>
                </c:pt>
                <c:pt idx="3934">
                  <c:v>42.220535278320298</c:v>
                </c:pt>
                <c:pt idx="3935">
                  <c:v>42.232185363769503</c:v>
                </c:pt>
                <c:pt idx="3936">
                  <c:v>42.242214202880803</c:v>
                </c:pt>
                <c:pt idx="3937">
                  <c:v>42.253856658935497</c:v>
                </c:pt>
                <c:pt idx="3938">
                  <c:v>42.265480041503899</c:v>
                </c:pt>
                <c:pt idx="3939">
                  <c:v>42.275535583496001</c:v>
                </c:pt>
                <c:pt idx="3940">
                  <c:v>42.287204742431598</c:v>
                </c:pt>
                <c:pt idx="3941">
                  <c:v>42.298835754394503</c:v>
                </c:pt>
                <c:pt idx="3942">
                  <c:v>42.308876037597599</c:v>
                </c:pt>
                <c:pt idx="3943">
                  <c:v>42.320522308349602</c:v>
                </c:pt>
                <c:pt idx="3944">
                  <c:v>42.3321533203125</c:v>
                </c:pt>
                <c:pt idx="3945">
                  <c:v>42.342208862304602</c:v>
                </c:pt>
                <c:pt idx="3946">
                  <c:v>42.353878021240199</c:v>
                </c:pt>
                <c:pt idx="3947">
                  <c:v>42.365520477294901</c:v>
                </c:pt>
                <c:pt idx="3948">
                  <c:v>42.375553131103501</c:v>
                </c:pt>
                <c:pt idx="3949">
                  <c:v>42.387195587158203</c:v>
                </c:pt>
                <c:pt idx="3950">
                  <c:v>42.398815155029197</c:v>
                </c:pt>
                <c:pt idx="3951">
                  <c:v>42.408866882324197</c:v>
                </c:pt>
                <c:pt idx="3952">
                  <c:v>42.418876647949197</c:v>
                </c:pt>
                <c:pt idx="3953">
                  <c:v>42.430484771728501</c:v>
                </c:pt>
                <c:pt idx="3954">
                  <c:v>42.440540313720703</c:v>
                </c:pt>
                <c:pt idx="3955">
                  <c:v>42.452194213867102</c:v>
                </c:pt>
                <c:pt idx="3956">
                  <c:v>42.463794708251903</c:v>
                </c:pt>
                <c:pt idx="3957">
                  <c:v>42.473869323730398</c:v>
                </c:pt>
                <c:pt idx="3958">
                  <c:v>42.483879089355398</c:v>
                </c:pt>
                <c:pt idx="3959">
                  <c:v>42.493888854980398</c:v>
                </c:pt>
                <c:pt idx="3960">
                  <c:v>42.505538940429602</c:v>
                </c:pt>
                <c:pt idx="3961">
                  <c:v>42.517189025878899</c:v>
                </c:pt>
                <c:pt idx="3962">
                  <c:v>42.527194976806598</c:v>
                </c:pt>
                <c:pt idx="3963">
                  <c:v>42.538860321044901</c:v>
                </c:pt>
                <c:pt idx="3964">
                  <c:v>42.548870086669901</c:v>
                </c:pt>
                <c:pt idx="3965">
                  <c:v>42.558868408203097</c:v>
                </c:pt>
                <c:pt idx="3966">
                  <c:v>42.568874359130803</c:v>
                </c:pt>
                <c:pt idx="3967">
                  <c:v>42.5788764953613</c:v>
                </c:pt>
                <c:pt idx="3968">
                  <c:v>42.590530395507798</c:v>
                </c:pt>
                <c:pt idx="3969">
                  <c:v>42.602188110351499</c:v>
                </c:pt>
                <c:pt idx="3970">
                  <c:v>42.612205505371001</c:v>
                </c:pt>
                <c:pt idx="3971">
                  <c:v>42.623878479003899</c:v>
                </c:pt>
                <c:pt idx="3972">
                  <c:v>42.635532379150298</c:v>
                </c:pt>
                <c:pt idx="3973">
                  <c:v>42.645534515380803</c:v>
                </c:pt>
                <c:pt idx="3974">
                  <c:v>42.65718460083</c:v>
                </c:pt>
                <c:pt idx="3975">
                  <c:v>42.667186737060497</c:v>
                </c:pt>
                <c:pt idx="3976">
                  <c:v>42.677211761474602</c:v>
                </c:pt>
                <c:pt idx="3977">
                  <c:v>42.688884735107401</c:v>
                </c:pt>
                <c:pt idx="3978">
                  <c:v>42.700534820556598</c:v>
                </c:pt>
                <c:pt idx="3979">
                  <c:v>42.710548400878899</c:v>
                </c:pt>
                <c:pt idx="3980">
                  <c:v>42.722190856933501</c:v>
                </c:pt>
                <c:pt idx="3981">
                  <c:v>42.733837127685497</c:v>
                </c:pt>
                <c:pt idx="3982">
                  <c:v>42.743869781494098</c:v>
                </c:pt>
                <c:pt idx="3983">
                  <c:v>42.753868103027301</c:v>
                </c:pt>
                <c:pt idx="3984">
                  <c:v>42.765506744384702</c:v>
                </c:pt>
                <c:pt idx="3985">
                  <c:v>42.775550842285099</c:v>
                </c:pt>
                <c:pt idx="3986">
                  <c:v>42.787185668945298</c:v>
                </c:pt>
                <c:pt idx="3987">
                  <c:v>42.798839569091697</c:v>
                </c:pt>
                <c:pt idx="3988">
                  <c:v>42.808879852294901</c:v>
                </c:pt>
                <c:pt idx="3989">
                  <c:v>42.820545196533203</c:v>
                </c:pt>
                <c:pt idx="3990">
                  <c:v>42.8321723937988</c:v>
                </c:pt>
                <c:pt idx="3991">
                  <c:v>42.842208862304602</c:v>
                </c:pt>
                <c:pt idx="3992">
                  <c:v>42.853855133056598</c:v>
                </c:pt>
                <c:pt idx="3993">
                  <c:v>42.865493774413999</c:v>
                </c:pt>
                <c:pt idx="3994">
                  <c:v>42.875537872314403</c:v>
                </c:pt>
                <c:pt idx="3995">
                  <c:v>42.88720703125</c:v>
                </c:pt>
                <c:pt idx="3996">
                  <c:v>42.898853302001903</c:v>
                </c:pt>
                <c:pt idx="3997">
                  <c:v>42.908878326416001</c:v>
                </c:pt>
                <c:pt idx="3998">
                  <c:v>42.920520782470703</c:v>
                </c:pt>
                <c:pt idx="3999">
                  <c:v>42.932140350341697</c:v>
                </c:pt>
                <c:pt idx="4000">
                  <c:v>42.942195892333899</c:v>
                </c:pt>
                <c:pt idx="4001">
                  <c:v>42.953865051269503</c:v>
                </c:pt>
                <c:pt idx="4002">
                  <c:v>42.965518951416001</c:v>
                </c:pt>
                <c:pt idx="4003">
                  <c:v>42.975547790527301</c:v>
                </c:pt>
                <c:pt idx="4004">
                  <c:v>42.987194061279197</c:v>
                </c:pt>
                <c:pt idx="4005">
                  <c:v>42.998825073242102</c:v>
                </c:pt>
                <c:pt idx="4006">
                  <c:v>43.008880615234297</c:v>
                </c:pt>
                <c:pt idx="4007">
                  <c:v>43.020542144775298</c:v>
                </c:pt>
                <c:pt idx="4008">
                  <c:v>43.03218460083</c:v>
                </c:pt>
                <c:pt idx="4009">
                  <c:v>43.042217254638601</c:v>
                </c:pt>
                <c:pt idx="4010">
                  <c:v>43.053859710693303</c:v>
                </c:pt>
                <c:pt idx="4011">
                  <c:v>43.065502166747997</c:v>
                </c:pt>
                <c:pt idx="4012">
                  <c:v>43.075542449951101</c:v>
                </c:pt>
                <c:pt idx="4013">
                  <c:v>43.085544586181598</c:v>
                </c:pt>
                <c:pt idx="4014">
                  <c:v>43.097148895263601</c:v>
                </c:pt>
                <c:pt idx="4015">
                  <c:v>43.107208251953097</c:v>
                </c:pt>
                <c:pt idx="4016">
                  <c:v>43.118854522705</c:v>
                </c:pt>
                <c:pt idx="4017">
                  <c:v>43.130466461181598</c:v>
                </c:pt>
                <c:pt idx="4018">
                  <c:v>43.140533447265597</c:v>
                </c:pt>
                <c:pt idx="4019">
                  <c:v>43.150535583496001</c:v>
                </c:pt>
                <c:pt idx="4020">
                  <c:v>43.162193298339801</c:v>
                </c:pt>
                <c:pt idx="4021">
                  <c:v>43.172210693359297</c:v>
                </c:pt>
                <c:pt idx="4022">
                  <c:v>43.183864593505803</c:v>
                </c:pt>
                <c:pt idx="4023">
                  <c:v>43.195518493652301</c:v>
                </c:pt>
                <c:pt idx="4024">
                  <c:v>43.205532073974602</c:v>
                </c:pt>
                <c:pt idx="4025">
                  <c:v>43.215538024902301</c:v>
                </c:pt>
                <c:pt idx="4026">
                  <c:v>43.227210998535099</c:v>
                </c:pt>
                <c:pt idx="4027">
                  <c:v>43.238872528076101</c:v>
                </c:pt>
                <c:pt idx="4028">
                  <c:v>43.250530242919901</c:v>
                </c:pt>
                <c:pt idx="4029">
                  <c:v>43.260540008544901</c:v>
                </c:pt>
                <c:pt idx="4030">
                  <c:v>43.272205352783203</c:v>
                </c:pt>
                <c:pt idx="4031">
                  <c:v>43.282215118408203</c:v>
                </c:pt>
                <c:pt idx="4032">
                  <c:v>43.292247772216697</c:v>
                </c:pt>
                <c:pt idx="4033">
                  <c:v>43.303874969482401</c:v>
                </c:pt>
                <c:pt idx="4034">
                  <c:v>43.313873291015597</c:v>
                </c:pt>
                <c:pt idx="4035">
                  <c:v>43.325531005859297</c:v>
                </c:pt>
                <c:pt idx="4036">
                  <c:v>43.337188720703097</c:v>
                </c:pt>
                <c:pt idx="4037">
                  <c:v>43.347206115722599</c:v>
                </c:pt>
                <c:pt idx="4038">
                  <c:v>43.357219696044901</c:v>
                </c:pt>
                <c:pt idx="4039">
                  <c:v>43.368858337402301</c:v>
                </c:pt>
                <c:pt idx="4040">
                  <c:v>43.378879547119098</c:v>
                </c:pt>
                <c:pt idx="4041">
                  <c:v>43.390525817871001</c:v>
                </c:pt>
                <c:pt idx="4042">
                  <c:v>43.402187347412102</c:v>
                </c:pt>
                <c:pt idx="4043">
                  <c:v>43.412212371826101</c:v>
                </c:pt>
                <c:pt idx="4044">
                  <c:v>43.423873901367102</c:v>
                </c:pt>
                <c:pt idx="4045">
                  <c:v>43.435527801513601</c:v>
                </c:pt>
                <c:pt idx="4046">
                  <c:v>43.445541381835902</c:v>
                </c:pt>
                <c:pt idx="4047">
                  <c:v>43.457195281982401</c:v>
                </c:pt>
                <c:pt idx="4048">
                  <c:v>43.468837738037102</c:v>
                </c:pt>
                <c:pt idx="4049">
                  <c:v>43.4788818359375</c:v>
                </c:pt>
                <c:pt idx="4050">
                  <c:v>43.490547180175703</c:v>
                </c:pt>
                <c:pt idx="4051">
                  <c:v>43.502204895019503</c:v>
                </c:pt>
                <c:pt idx="4052">
                  <c:v>43.512203216552699</c:v>
                </c:pt>
                <c:pt idx="4053">
                  <c:v>43.523857116699197</c:v>
                </c:pt>
                <c:pt idx="4054">
                  <c:v>43.535503387451101</c:v>
                </c:pt>
                <c:pt idx="4055">
                  <c:v>43.545536041259702</c:v>
                </c:pt>
                <c:pt idx="4056">
                  <c:v>43.555545806884702</c:v>
                </c:pt>
                <c:pt idx="4057">
                  <c:v>43.5671997070312</c:v>
                </c:pt>
                <c:pt idx="4058">
                  <c:v>43.5772094726562</c:v>
                </c:pt>
                <c:pt idx="4059">
                  <c:v>43.588874816894503</c:v>
                </c:pt>
                <c:pt idx="4060">
                  <c:v>43.600509643554602</c:v>
                </c:pt>
                <c:pt idx="4061">
                  <c:v>43.610542297363203</c:v>
                </c:pt>
                <c:pt idx="4062">
                  <c:v>43.622196197509702</c:v>
                </c:pt>
                <c:pt idx="4063">
                  <c:v>43.633865356445298</c:v>
                </c:pt>
                <c:pt idx="4064">
                  <c:v>43.643867492675703</c:v>
                </c:pt>
                <c:pt idx="4065">
                  <c:v>43.655521392822202</c:v>
                </c:pt>
                <c:pt idx="4066">
                  <c:v>43.667186737060497</c:v>
                </c:pt>
                <c:pt idx="4067">
                  <c:v>43.677211761474602</c:v>
                </c:pt>
                <c:pt idx="4068">
                  <c:v>43.687210083007798</c:v>
                </c:pt>
                <c:pt idx="4069">
                  <c:v>43.6988525390625</c:v>
                </c:pt>
                <c:pt idx="4070">
                  <c:v>43.708885192871001</c:v>
                </c:pt>
                <c:pt idx="4071">
                  <c:v>43.720523834228501</c:v>
                </c:pt>
                <c:pt idx="4072">
                  <c:v>43.732147216796797</c:v>
                </c:pt>
                <c:pt idx="4073">
                  <c:v>43.742198944091697</c:v>
                </c:pt>
                <c:pt idx="4074">
                  <c:v>43.752208709716697</c:v>
                </c:pt>
                <c:pt idx="4075">
                  <c:v>43.7638130187988</c:v>
                </c:pt>
                <c:pt idx="4076">
                  <c:v>43.773872375488203</c:v>
                </c:pt>
                <c:pt idx="4077">
                  <c:v>43.785537719726499</c:v>
                </c:pt>
                <c:pt idx="4078">
                  <c:v>43.7971382141113</c:v>
                </c:pt>
                <c:pt idx="4079">
                  <c:v>43.807201385497997</c:v>
                </c:pt>
                <c:pt idx="4080">
                  <c:v>43.817203521728501</c:v>
                </c:pt>
                <c:pt idx="4081">
                  <c:v>43.827217102050703</c:v>
                </c:pt>
                <c:pt idx="4082">
                  <c:v>43.838871002197202</c:v>
                </c:pt>
                <c:pt idx="4083">
                  <c:v>43.8505249023437</c:v>
                </c:pt>
                <c:pt idx="4084">
                  <c:v>43.860527038574197</c:v>
                </c:pt>
                <c:pt idx="4085">
                  <c:v>43.872200012207003</c:v>
                </c:pt>
                <c:pt idx="4086">
                  <c:v>43.882209777832003</c:v>
                </c:pt>
                <c:pt idx="4087">
                  <c:v>43.892215728759702</c:v>
                </c:pt>
                <c:pt idx="4088">
                  <c:v>43.903881072997997</c:v>
                </c:pt>
                <c:pt idx="4089">
                  <c:v>43.91552734375</c:v>
                </c:pt>
                <c:pt idx="4090">
                  <c:v>43.925529479980398</c:v>
                </c:pt>
                <c:pt idx="4091">
                  <c:v>43.9371948242187</c:v>
                </c:pt>
                <c:pt idx="4092">
                  <c:v>43.947208404541001</c:v>
                </c:pt>
                <c:pt idx="4093">
                  <c:v>43.958896636962798</c:v>
                </c:pt>
                <c:pt idx="4094">
                  <c:v>43.970542907714801</c:v>
                </c:pt>
                <c:pt idx="4095">
                  <c:v>43.980545043945298</c:v>
                </c:pt>
                <c:pt idx="4096">
                  <c:v>43.992198944091697</c:v>
                </c:pt>
                <c:pt idx="4097">
                  <c:v>44.002201080322202</c:v>
                </c:pt>
                <c:pt idx="4098">
                  <c:v>44.01220703125</c:v>
                </c:pt>
                <c:pt idx="4099">
                  <c:v>44.023876190185497</c:v>
                </c:pt>
                <c:pt idx="4100">
                  <c:v>44.035533905029197</c:v>
                </c:pt>
                <c:pt idx="4101">
                  <c:v>44.045536041259702</c:v>
                </c:pt>
                <c:pt idx="4102">
                  <c:v>44.0571899414062</c:v>
                </c:pt>
                <c:pt idx="4103">
                  <c:v>44.068851470947202</c:v>
                </c:pt>
                <c:pt idx="4104">
                  <c:v>44.078880310058501</c:v>
                </c:pt>
                <c:pt idx="4105">
                  <c:v>44.090541839599602</c:v>
                </c:pt>
                <c:pt idx="4106">
                  <c:v>44.102207183837798</c:v>
                </c:pt>
                <c:pt idx="4107">
                  <c:v>44.112213134765597</c:v>
                </c:pt>
                <c:pt idx="4108">
                  <c:v>44.123851776122997</c:v>
                </c:pt>
                <c:pt idx="4109">
                  <c:v>44.135505676269503</c:v>
                </c:pt>
                <c:pt idx="4110">
                  <c:v>44.145542144775298</c:v>
                </c:pt>
                <c:pt idx="4111">
                  <c:v>44.157207489013601</c:v>
                </c:pt>
                <c:pt idx="4112">
                  <c:v>44.168872833251903</c:v>
                </c:pt>
                <c:pt idx="4113">
                  <c:v>44.178874969482401</c:v>
                </c:pt>
                <c:pt idx="4114">
                  <c:v>44.190528869628899</c:v>
                </c:pt>
                <c:pt idx="4115">
                  <c:v>44.202182769775298</c:v>
                </c:pt>
                <c:pt idx="4116">
                  <c:v>44.212207794189403</c:v>
                </c:pt>
                <c:pt idx="4117">
                  <c:v>44.223880767822202</c:v>
                </c:pt>
                <c:pt idx="4118">
                  <c:v>44.235530853271399</c:v>
                </c:pt>
                <c:pt idx="4119">
                  <c:v>44.245536804199197</c:v>
                </c:pt>
                <c:pt idx="4120">
                  <c:v>44.257194519042898</c:v>
                </c:pt>
                <c:pt idx="4121">
                  <c:v>44.268852233886697</c:v>
                </c:pt>
                <c:pt idx="4122">
                  <c:v>44.278877258300703</c:v>
                </c:pt>
                <c:pt idx="4123">
                  <c:v>44.2905464172363</c:v>
                </c:pt>
                <c:pt idx="4124">
                  <c:v>44.30220413208</c:v>
                </c:pt>
                <c:pt idx="4125">
                  <c:v>44.312210083007798</c:v>
                </c:pt>
                <c:pt idx="4126">
                  <c:v>44.323844909667898</c:v>
                </c:pt>
                <c:pt idx="4127">
                  <c:v>44.333847045898402</c:v>
                </c:pt>
                <c:pt idx="4128">
                  <c:v>44.3438720703125</c:v>
                </c:pt>
                <c:pt idx="4129">
                  <c:v>44.355545043945298</c:v>
                </c:pt>
                <c:pt idx="4130">
                  <c:v>44.367198944091697</c:v>
                </c:pt>
                <c:pt idx="4131">
                  <c:v>44.3772163391113</c:v>
                </c:pt>
                <c:pt idx="4132">
                  <c:v>44.388862609863203</c:v>
                </c:pt>
                <c:pt idx="4133">
                  <c:v>44.400508880615199</c:v>
                </c:pt>
                <c:pt idx="4134">
                  <c:v>44.4105415344238</c:v>
                </c:pt>
                <c:pt idx="4135">
                  <c:v>44.422203063964801</c:v>
                </c:pt>
                <c:pt idx="4136">
                  <c:v>44.433860778808501</c:v>
                </c:pt>
                <c:pt idx="4137">
                  <c:v>44.443874359130803</c:v>
                </c:pt>
                <c:pt idx="4138">
                  <c:v>44.455520629882798</c:v>
                </c:pt>
                <c:pt idx="4139">
                  <c:v>44.4671821594238</c:v>
                </c:pt>
                <c:pt idx="4140">
                  <c:v>44.477207183837798</c:v>
                </c:pt>
                <c:pt idx="4141">
                  <c:v>44.487213134765597</c:v>
                </c:pt>
                <c:pt idx="4142">
                  <c:v>44.498844146728501</c:v>
                </c:pt>
                <c:pt idx="4143">
                  <c:v>44.508880615234297</c:v>
                </c:pt>
                <c:pt idx="4144">
                  <c:v>44.520519256591697</c:v>
                </c:pt>
                <c:pt idx="4145">
                  <c:v>44.532150268554602</c:v>
                </c:pt>
                <c:pt idx="4146">
                  <c:v>44.542198181152301</c:v>
                </c:pt>
                <c:pt idx="4147">
                  <c:v>44.553867340087798</c:v>
                </c:pt>
                <c:pt idx="4148">
                  <c:v>44.565521240234297</c:v>
                </c:pt>
                <c:pt idx="4149">
                  <c:v>44.575553894042898</c:v>
                </c:pt>
                <c:pt idx="4150">
                  <c:v>44.587188720703097</c:v>
                </c:pt>
                <c:pt idx="4151">
                  <c:v>44.598800659179602</c:v>
                </c:pt>
                <c:pt idx="4152">
                  <c:v>44.608879089355398</c:v>
                </c:pt>
                <c:pt idx="4153">
                  <c:v>44.620529174804602</c:v>
                </c:pt>
                <c:pt idx="4154">
                  <c:v>44.6321601867675</c:v>
                </c:pt>
                <c:pt idx="4155">
                  <c:v>44.642215728759702</c:v>
                </c:pt>
                <c:pt idx="4156">
                  <c:v>44.653854370117102</c:v>
                </c:pt>
                <c:pt idx="4157">
                  <c:v>44.665489196777301</c:v>
                </c:pt>
                <c:pt idx="4158">
                  <c:v>44.675552368163999</c:v>
                </c:pt>
                <c:pt idx="4159">
                  <c:v>44.687206268310497</c:v>
                </c:pt>
                <c:pt idx="4160">
                  <c:v>44.698856353759702</c:v>
                </c:pt>
                <c:pt idx="4161">
                  <c:v>44.708896636962798</c:v>
                </c:pt>
                <c:pt idx="4162">
                  <c:v>44.720516204833899</c:v>
                </c:pt>
                <c:pt idx="4163">
                  <c:v>44.732151031494098</c:v>
                </c:pt>
                <c:pt idx="4164">
                  <c:v>44.7422065734863</c:v>
                </c:pt>
                <c:pt idx="4165">
                  <c:v>44.752204895019503</c:v>
                </c:pt>
                <c:pt idx="4166">
                  <c:v>44.763835906982401</c:v>
                </c:pt>
                <c:pt idx="4167">
                  <c:v>44.773876190185497</c:v>
                </c:pt>
                <c:pt idx="4168">
                  <c:v>44.785530090332003</c:v>
                </c:pt>
                <c:pt idx="4169">
                  <c:v>44.797134399413999</c:v>
                </c:pt>
                <c:pt idx="4170">
                  <c:v>44.807205200195298</c:v>
                </c:pt>
                <c:pt idx="4171">
                  <c:v>44.817211151122997</c:v>
                </c:pt>
                <c:pt idx="4172">
                  <c:v>44.828838348388601</c:v>
                </c:pt>
                <c:pt idx="4173">
                  <c:v>44.838874816894503</c:v>
                </c:pt>
                <c:pt idx="4174">
                  <c:v>44.850528717041001</c:v>
                </c:pt>
                <c:pt idx="4175">
                  <c:v>44.8621826171875</c:v>
                </c:pt>
                <c:pt idx="4176">
                  <c:v>44.872200012207003</c:v>
                </c:pt>
                <c:pt idx="4177">
                  <c:v>44.882213592529197</c:v>
                </c:pt>
                <c:pt idx="4178">
                  <c:v>44.892215728759702</c:v>
                </c:pt>
                <c:pt idx="4179">
                  <c:v>44.903877258300703</c:v>
                </c:pt>
                <c:pt idx="4180">
                  <c:v>44.915534973144503</c:v>
                </c:pt>
                <c:pt idx="4181">
                  <c:v>44.925540924072202</c:v>
                </c:pt>
                <c:pt idx="4182">
                  <c:v>44.937187194824197</c:v>
                </c:pt>
                <c:pt idx="4183">
                  <c:v>44.9472045898437</c:v>
                </c:pt>
                <c:pt idx="4184">
                  <c:v>44.9572143554687</c:v>
                </c:pt>
                <c:pt idx="4185">
                  <c:v>44.9688720703125</c:v>
                </c:pt>
                <c:pt idx="4186">
                  <c:v>44.978874206542898</c:v>
                </c:pt>
                <c:pt idx="4187">
                  <c:v>44.990528106689403</c:v>
                </c:pt>
                <c:pt idx="4188">
                  <c:v>45.002201080322202</c:v>
                </c:pt>
                <c:pt idx="4189">
                  <c:v>45.012210845947202</c:v>
                </c:pt>
                <c:pt idx="4190">
                  <c:v>45.022212982177699</c:v>
                </c:pt>
                <c:pt idx="4191">
                  <c:v>45.033866882324197</c:v>
                </c:pt>
                <c:pt idx="4192">
                  <c:v>45.043876647949197</c:v>
                </c:pt>
                <c:pt idx="4193">
                  <c:v>45.055522918701101</c:v>
                </c:pt>
                <c:pt idx="4194">
                  <c:v>45.067176818847599</c:v>
                </c:pt>
                <c:pt idx="4195">
                  <c:v>45.0772094726562</c:v>
                </c:pt>
                <c:pt idx="4196">
                  <c:v>45.087207794189403</c:v>
                </c:pt>
                <c:pt idx="4197">
                  <c:v>45.098834991455</c:v>
                </c:pt>
                <c:pt idx="4198">
                  <c:v>45.108879089355398</c:v>
                </c:pt>
                <c:pt idx="4199">
                  <c:v>45.120513916015597</c:v>
                </c:pt>
                <c:pt idx="4200">
                  <c:v>45.1321601867675</c:v>
                </c:pt>
                <c:pt idx="4201">
                  <c:v>45.142204284667898</c:v>
                </c:pt>
                <c:pt idx="4202">
                  <c:v>45.152210235595703</c:v>
                </c:pt>
                <c:pt idx="4203">
                  <c:v>45.163806915283203</c:v>
                </c:pt>
                <c:pt idx="4204">
                  <c:v>45.173892974853501</c:v>
                </c:pt>
                <c:pt idx="4205">
                  <c:v>45.185527801513601</c:v>
                </c:pt>
                <c:pt idx="4206">
                  <c:v>45.197113037109297</c:v>
                </c:pt>
                <c:pt idx="4207">
                  <c:v>45.207202911376903</c:v>
                </c:pt>
                <c:pt idx="4208">
                  <c:v>45.218860626220703</c:v>
                </c:pt>
                <c:pt idx="4209">
                  <c:v>45.230476379394503</c:v>
                </c:pt>
                <c:pt idx="4210">
                  <c:v>45.240547180175703</c:v>
                </c:pt>
                <c:pt idx="4211">
                  <c:v>45.252193450927699</c:v>
                </c:pt>
                <c:pt idx="4212">
                  <c:v>45.2638130187988</c:v>
                </c:pt>
                <c:pt idx="4213">
                  <c:v>45.273872375488203</c:v>
                </c:pt>
                <c:pt idx="4214">
                  <c:v>45.285530090332003</c:v>
                </c:pt>
                <c:pt idx="4215">
                  <c:v>45.297161102294901</c:v>
                </c:pt>
                <c:pt idx="4216">
                  <c:v>45.307216644287102</c:v>
                </c:pt>
                <c:pt idx="4217">
                  <c:v>45.318859100341697</c:v>
                </c:pt>
                <c:pt idx="4218">
                  <c:v>45.330451965332003</c:v>
                </c:pt>
                <c:pt idx="4219">
                  <c:v>45.340530395507798</c:v>
                </c:pt>
                <c:pt idx="4220">
                  <c:v>45.350532531738203</c:v>
                </c:pt>
                <c:pt idx="4221">
                  <c:v>45.360565185546797</c:v>
                </c:pt>
                <c:pt idx="4222">
                  <c:v>45.3722114562988</c:v>
                </c:pt>
                <c:pt idx="4223">
                  <c:v>45.382213592529197</c:v>
                </c:pt>
                <c:pt idx="4224">
                  <c:v>45.3938789367675</c:v>
                </c:pt>
                <c:pt idx="4225">
                  <c:v>45.405532836913999</c:v>
                </c:pt>
                <c:pt idx="4226">
                  <c:v>45.415542602538999</c:v>
                </c:pt>
                <c:pt idx="4227">
                  <c:v>45.425540924072202</c:v>
                </c:pt>
                <c:pt idx="4228">
                  <c:v>45.437202453613203</c:v>
                </c:pt>
                <c:pt idx="4229">
                  <c:v>45.447216033935497</c:v>
                </c:pt>
                <c:pt idx="4230">
                  <c:v>45.4588623046875</c:v>
                </c:pt>
                <c:pt idx="4231">
                  <c:v>45.470523834228501</c:v>
                </c:pt>
                <c:pt idx="4232">
                  <c:v>45.480556488037102</c:v>
                </c:pt>
                <c:pt idx="4233">
                  <c:v>45.492214202880803</c:v>
                </c:pt>
                <c:pt idx="4234">
                  <c:v>45.503868103027301</c:v>
                </c:pt>
                <c:pt idx="4235">
                  <c:v>45.515533447265597</c:v>
                </c:pt>
                <c:pt idx="4236">
                  <c:v>45.527183532714801</c:v>
                </c:pt>
                <c:pt idx="4237">
                  <c:v>45.538860321044901</c:v>
                </c:pt>
                <c:pt idx="4238">
                  <c:v>45.548877716064403</c:v>
                </c:pt>
                <c:pt idx="4239">
                  <c:v>45.560546875</c:v>
                </c:pt>
                <c:pt idx="4240">
                  <c:v>45.572212219238203</c:v>
                </c:pt>
                <c:pt idx="4241">
                  <c:v>45.583869934082003</c:v>
                </c:pt>
                <c:pt idx="4242">
                  <c:v>45.593879699707003</c:v>
                </c:pt>
                <c:pt idx="4243">
                  <c:v>45.605541229247997</c:v>
                </c:pt>
                <c:pt idx="4244">
                  <c:v>45.615550994872997</c:v>
                </c:pt>
                <c:pt idx="4245">
                  <c:v>45.625576019287102</c:v>
                </c:pt>
                <c:pt idx="4246">
                  <c:v>45.637203216552699</c:v>
                </c:pt>
                <c:pt idx="4247">
                  <c:v>45.647205352783203</c:v>
                </c:pt>
                <c:pt idx="4248">
                  <c:v>45.658851623535099</c:v>
                </c:pt>
                <c:pt idx="4249">
                  <c:v>45.668861389160099</c:v>
                </c:pt>
                <c:pt idx="4250">
                  <c:v>45.678874969482401</c:v>
                </c:pt>
                <c:pt idx="4251">
                  <c:v>45.688880920410099</c:v>
                </c:pt>
                <c:pt idx="4252">
                  <c:v>45.700538635253899</c:v>
                </c:pt>
                <c:pt idx="4253">
                  <c:v>45.710552215576101</c:v>
                </c:pt>
                <c:pt idx="4254">
                  <c:v>45.7221870422363</c:v>
                </c:pt>
                <c:pt idx="4255">
                  <c:v>45.733833312988203</c:v>
                </c:pt>
                <c:pt idx="4256">
                  <c:v>45.743869781494098</c:v>
                </c:pt>
                <c:pt idx="4257">
                  <c:v>45.753871917724602</c:v>
                </c:pt>
                <c:pt idx="4258">
                  <c:v>45.7655029296875</c:v>
                </c:pt>
                <c:pt idx="4259">
                  <c:v>45.775550842285099</c:v>
                </c:pt>
                <c:pt idx="4260">
                  <c:v>45.7871894836425</c:v>
                </c:pt>
                <c:pt idx="4261">
                  <c:v>45.798828125</c:v>
                </c:pt>
                <c:pt idx="4262">
                  <c:v>45.808876037597599</c:v>
                </c:pt>
                <c:pt idx="4263">
                  <c:v>45.820545196533203</c:v>
                </c:pt>
                <c:pt idx="4264">
                  <c:v>45.832168579101499</c:v>
                </c:pt>
                <c:pt idx="4265">
                  <c:v>45.842212677001903</c:v>
                </c:pt>
                <c:pt idx="4266">
                  <c:v>45.853858947753899</c:v>
                </c:pt>
                <c:pt idx="4267">
                  <c:v>45.865474700927699</c:v>
                </c:pt>
                <c:pt idx="4268">
                  <c:v>45.875537872314403</c:v>
                </c:pt>
                <c:pt idx="4269">
                  <c:v>45.88720703125</c:v>
                </c:pt>
                <c:pt idx="4270">
                  <c:v>45.898849487304602</c:v>
                </c:pt>
                <c:pt idx="4271">
                  <c:v>45.908878326416001</c:v>
                </c:pt>
                <c:pt idx="4272">
                  <c:v>45.920524597167898</c:v>
                </c:pt>
                <c:pt idx="4273">
                  <c:v>45.932136535644503</c:v>
                </c:pt>
                <c:pt idx="4274">
                  <c:v>45.942195892333899</c:v>
                </c:pt>
                <c:pt idx="4275">
                  <c:v>45.953865051269503</c:v>
                </c:pt>
                <c:pt idx="4276">
                  <c:v>45.965518951416001</c:v>
                </c:pt>
                <c:pt idx="4277">
                  <c:v>45.97554397583</c:v>
                </c:pt>
                <c:pt idx="4278">
                  <c:v>45.987194061279197</c:v>
                </c:pt>
                <c:pt idx="4279">
                  <c:v>45.998828887939403</c:v>
                </c:pt>
                <c:pt idx="4280">
                  <c:v>46.008876800537102</c:v>
                </c:pt>
                <c:pt idx="4281">
                  <c:v>46.020534515380803</c:v>
                </c:pt>
                <c:pt idx="4282">
                  <c:v>46.032192230224602</c:v>
                </c:pt>
                <c:pt idx="4283">
                  <c:v>46.042209625244098</c:v>
                </c:pt>
                <c:pt idx="4284">
                  <c:v>46.053859710693303</c:v>
                </c:pt>
                <c:pt idx="4285">
                  <c:v>46.065502166747997</c:v>
                </c:pt>
                <c:pt idx="4286">
                  <c:v>46.075534820556598</c:v>
                </c:pt>
                <c:pt idx="4287">
                  <c:v>46.085548400878899</c:v>
                </c:pt>
                <c:pt idx="4288">
                  <c:v>46.097156524658203</c:v>
                </c:pt>
                <c:pt idx="4289">
                  <c:v>46.107208251953097</c:v>
                </c:pt>
                <c:pt idx="4290">
                  <c:v>46.118854522705</c:v>
                </c:pt>
                <c:pt idx="4291">
                  <c:v>46.130462646484297</c:v>
                </c:pt>
                <c:pt idx="4292">
                  <c:v>46.140529632568303</c:v>
                </c:pt>
                <c:pt idx="4293">
                  <c:v>46.150539398193303</c:v>
                </c:pt>
                <c:pt idx="4294">
                  <c:v>46.162204742431598</c:v>
                </c:pt>
                <c:pt idx="4295">
                  <c:v>46.172210693359297</c:v>
                </c:pt>
                <c:pt idx="4296">
                  <c:v>46.183864593505803</c:v>
                </c:pt>
                <c:pt idx="4297">
                  <c:v>46.195529937744098</c:v>
                </c:pt>
                <c:pt idx="4298">
                  <c:v>46.205532073974602</c:v>
                </c:pt>
                <c:pt idx="4299">
                  <c:v>46.215538024902301</c:v>
                </c:pt>
                <c:pt idx="4300">
                  <c:v>46.227218627929602</c:v>
                </c:pt>
                <c:pt idx="4301">
                  <c:v>46.238868713378899</c:v>
                </c:pt>
                <c:pt idx="4302">
                  <c:v>46.250534057617102</c:v>
                </c:pt>
                <c:pt idx="4303">
                  <c:v>46.260547637939403</c:v>
                </c:pt>
                <c:pt idx="4304">
                  <c:v>46.272201538085902</c:v>
                </c:pt>
                <c:pt idx="4305">
                  <c:v>46.282218933105398</c:v>
                </c:pt>
                <c:pt idx="4306">
                  <c:v>46.292247772216697</c:v>
                </c:pt>
                <c:pt idx="4307">
                  <c:v>46.303874969482401</c:v>
                </c:pt>
                <c:pt idx="4308">
                  <c:v>46.315547943115199</c:v>
                </c:pt>
                <c:pt idx="4309">
                  <c:v>46.327178955078097</c:v>
                </c:pt>
                <c:pt idx="4310">
                  <c:v>46.337192535400298</c:v>
                </c:pt>
                <c:pt idx="4311">
                  <c:v>46.347206115722599</c:v>
                </c:pt>
                <c:pt idx="4312">
                  <c:v>46.357215881347599</c:v>
                </c:pt>
                <c:pt idx="4313">
                  <c:v>46.368865966796797</c:v>
                </c:pt>
                <c:pt idx="4314">
                  <c:v>46.378875732421797</c:v>
                </c:pt>
                <c:pt idx="4315">
                  <c:v>46.390518188476499</c:v>
                </c:pt>
                <c:pt idx="4316">
                  <c:v>46.402187347412102</c:v>
                </c:pt>
                <c:pt idx="4317">
                  <c:v>46.412212371826101</c:v>
                </c:pt>
                <c:pt idx="4318">
                  <c:v>46.423873901367102</c:v>
                </c:pt>
                <c:pt idx="4319">
                  <c:v>46.435527801513601</c:v>
                </c:pt>
                <c:pt idx="4320">
                  <c:v>46.445541381835902</c:v>
                </c:pt>
                <c:pt idx="4321">
                  <c:v>46.457195281982401</c:v>
                </c:pt>
                <c:pt idx="4322">
                  <c:v>46.468845367431598</c:v>
                </c:pt>
                <c:pt idx="4323">
                  <c:v>46.478878021240199</c:v>
                </c:pt>
                <c:pt idx="4324">
                  <c:v>46.490543365478501</c:v>
                </c:pt>
                <c:pt idx="4325">
                  <c:v>46.502208709716697</c:v>
                </c:pt>
                <c:pt idx="4326">
                  <c:v>46.5138549804687</c:v>
                </c:pt>
                <c:pt idx="4327">
                  <c:v>46.525501251220703</c:v>
                </c:pt>
                <c:pt idx="4328">
                  <c:v>46.535507202148402</c:v>
                </c:pt>
                <c:pt idx="4329">
                  <c:v>46.5455322265625</c:v>
                </c:pt>
                <c:pt idx="4330">
                  <c:v>46.555545806884702</c:v>
                </c:pt>
                <c:pt idx="4331">
                  <c:v>46.567195892333899</c:v>
                </c:pt>
                <c:pt idx="4332">
                  <c:v>46.577213287353501</c:v>
                </c:pt>
                <c:pt idx="4333">
                  <c:v>46.588871002197202</c:v>
                </c:pt>
                <c:pt idx="4334">
                  <c:v>46.600505828857401</c:v>
                </c:pt>
                <c:pt idx="4335">
                  <c:v>46.610538482666001</c:v>
                </c:pt>
                <c:pt idx="4336">
                  <c:v>46.6221923828125</c:v>
                </c:pt>
                <c:pt idx="4337">
                  <c:v>46.633865356445298</c:v>
                </c:pt>
                <c:pt idx="4338">
                  <c:v>46.643867492675703</c:v>
                </c:pt>
                <c:pt idx="4339">
                  <c:v>46.655521392822202</c:v>
                </c:pt>
                <c:pt idx="4340">
                  <c:v>46.667186737060497</c:v>
                </c:pt>
                <c:pt idx="4341">
                  <c:v>46.677207946777301</c:v>
                </c:pt>
                <c:pt idx="4342">
                  <c:v>46.687210083007798</c:v>
                </c:pt>
                <c:pt idx="4343">
                  <c:v>46.6988525390625</c:v>
                </c:pt>
                <c:pt idx="4344">
                  <c:v>46.708892822265597</c:v>
                </c:pt>
                <c:pt idx="4345">
                  <c:v>46.7205200195312</c:v>
                </c:pt>
                <c:pt idx="4346">
                  <c:v>46.732151031494098</c:v>
                </c:pt>
                <c:pt idx="4347">
                  <c:v>46.742202758788999</c:v>
                </c:pt>
                <c:pt idx="4348">
                  <c:v>46.752208709716697</c:v>
                </c:pt>
                <c:pt idx="4349">
                  <c:v>46.7638130187988</c:v>
                </c:pt>
                <c:pt idx="4350">
                  <c:v>46.773876190185497</c:v>
                </c:pt>
                <c:pt idx="4351">
                  <c:v>46.785530090332003</c:v>
                </c:pt>
                <c:pt idx="4352">
                  <c:v>46.797134399413999</c:v>
                </c:pt>
                <c:pt idx="4353">
                  <c:v>46.807205200195298</c:v>
                </c:pt>
                <c:pt idx="4354">
                  <c:v>46.817207336425703</c:v>
                </c:pt>
                <c:pt idx="4355">
                  <c:v>46.827217102050703</c:v>
                </c:pt>
                <c:pt idx="4356">
                  <c:v>46.838874816894503</c:v>
                </c:pt>
                <c:pt idx="4357">
                  <c:v>46.8505249023437</c:v>
                </c:pt>
                <c:pt idx="4358">
                  <c:v>46.860527038574197</c:v>
                </c:pt>
                <c:pt idx="4359">
                  <c:v>46.8721923828125</c:v>
                </c:pt>
                <c:pt idx="4360">
                  <c:v>46.882209777832003</c:v>
                </c:pt>
                <c:pt idx="4361">
                  <c:v>46.892215728759702</c:v>
                </c:pt>
                <c:pt idx="4362">
                  <c:v>46.903877258300703</c:v>
                </c:pt>
                <c:pt idx="4363">
                  <c:v>46.915534973144503</c:v>
                </c:pt>
                <c:pt idx="4364">
                  <c:v>46.925537109375</c:v>
                </c:pt>
                <c:pt idx="4365">
                  <c:v>46.937187194824197</c:v>
                </c:pt>
                <c:pt idx="4366">
                  <c:v>46.947212219238203</c:v>
                </c:pt>
                <c:pt idx="4367">
                  <c:v>46.958904266357401</c:v>
                </c:pt>
                <c:pt idx="4368">
                  <c:v>46.9705390930175</c:v>
                </c:pt>
                <c:pt idx="4369">
                  <c:v>46.9805488586425</c:v>
                </c:pt>
                <c:pt idx="4370">
                  <c:v>46.992214202880803</c:v>
                </c:pt>
                <c:pt idx="4371">
                  <c:v>47.00386428833</c:v>
                </c:pt>
                <c:pt idx="4372">
                  <c:v>47.013874053955</c:v>
                </c:pt>
                <c:pt idx="4373">
                  <c:v>47.023880004882798</c:v>
                </c:pt>
                <c:pt idx="4374">
                  <c:v>47.035530090332003</c:v>
                </c:pt>
                <c:pt idx="4375">
                  <c:v>47.045536041259702</c:v>
                </c:pt>
                <c:pt idx="4376">
                  <c:v>47.0571899414062</c:v>
                </c:pt>
                <c:pt idx="4377">
                  <c:v>47.068851470947202</c:v>
                </c:pt>
                <c:pt idx="4378">
                  <c:v>47.078884124755803</c:v>
                </c:pt>
                <c:pt idx="4379">
                  <c:v>47.090553283691399</c:v>
                </c:pt>
                <c:pt idx="4380">
                  <c:v>47.102203369140597</c:v>
                </c:pt>
                <c:pt idx="4381">
                  <c:v>47.112213134765597</c:v>
                </c:pt>
                <c:pt idx="4382">
                  <c:v>47.123870849609297</c:v>
                </c:pt>
                <c:pt idx="4383">
                  <c:v>47.135501861572202</c:v>
                </c:pt>
                <c:pt idx="4384">
                  <c:v>47.145542144775298</c:v>
                </c:pt>
                <c:pt idx="4385">
                  <c:v>47.155540466308501</c:v>
                </c:pt>
                <c:pt idx="4386">
                  <c:v>47.167194366455</c:v>
                </c:pt>
                <c:pt idx="4387">
                  <c:v>47.177215576171797</c:v>
                </c:pt>
                <c:pt idx="4388">
                  <c:v>47.188865661621001</c:v>
                </c:pt>
                <c:pt idx="4389">
                  <c:v>47.200508117675703</c:v>
                </c:pt>
                <c:pt idx="4390">
                  <c:v>47.210540771484297</c:v>
                </c:pt>
                <c:pt idx="4391">
                  <c:v>47.222202301025298</c:v>
                </c:pt>
                <c:pt idx="4392">
                  <c:v>47.233860015869098</c:v>
                </c:pt>
                <c:pt idx="4393">
                  <c:v>47.243877410888601</c:v>
                </c:pt>
                <c:pt idx="4394">
                  <c:v>47.255531311035099</c:v>
                </c:pt>
                <c:pt idx="4395">
                  <c:v>47.267181396484297</c:v>
                </c:pt>
                <c:pt idx="4396">
                  <c:v>47.277210235595703</c:v>
                </c:pt>
                <c:pt idx="4397">
                  <c:v>47.288875579833899</c:v>
                </c:pt>
                <c:pt idx="4398">
                  <c:v>47.300537109375</c:v>
                </c:pt>
                <c:pt idx="4399">
                  <c:v>47.310539245605398</c:v>
                </c:pt>
                <c:pt idx="4400">
                  <c:v>47.322181701660099</c:v>
                </c:pt>
                <c:pt idx="4401">
                  <c:v>47.333847045898402</c:v>
                </c:pt>
                <c:pt idx="4402">
                  <c:v>47.3438720703125</c:v>
                </c:pt>
                <c:pt idx="4403">
                  <c:v>47.353878021240199</c:v>
                </c:pt>
                <c:pt idx="4404">
                  <c:v>47.365528106689403</c:v>
                </c:pt>
                <c:pt idx="4405">
                  <c:v>47.375553131103501</c:v>
                </c:pt>
                <c:pt idx="4406">
                  <c:v>47.387195587158203</c:v>
                </c:pt>
                <c:pt idx="4407">
                  <c:v>47.398818969726499</c:v>
                </c:pt>
                <c:pt idx="4408">
                  <c:v>47.408870697021399</c:v>
                </c:pt>
                <c:pt idx="4409">
                  <c:v>47.420536041259702</c:v>
                </c:pt>
                <c:pt idx="4410">
                  <c:v>47.432167053222599</c:v>
                </c:pt>
                <c:pt idx="4411">
                  <c:v>47.442207336425703</c:v>
                </c:pt>
                <c:pt idx="4412">
                  <c:v>47.453853607177699</c:v>
                </c:pt>
                <c:pt idx="4413">
                  <c:v>47.465511322021399</c:v>
                </c:pt>
                <c:pt idx="4414">
                  <c:v>47.475536346435497</c:v>
                </c:pt>
                <c:pt idx="4415">
                  <c:v>47.485542297363203</c:v>
                </c:pt>
                <c:pt idx="4416">
                  <c:v>47.4971504211425</c:v>
                </c:pt>
                <c:pt idx="4417">
                  <c:v>47.5072212219238</c:v>
                </c:pt>
                <c:pt idx="4418">
                  <c:v>47.518852233886697</c:v>
                </c:pt>
                <c:pt idx="4419">
                  <c:v>47.530467987060497</c:v>
                </c:pt>
                <c:pt idx="4420">
                  <c:v>47.540531158447202</c:v>
                </c:pt>
                <c:pt idx="4421">
                  <c:v>47.550529479980398</c:v>
                </c:pt>
                <c:pt idx="4422">
                  <c:v>47.560543060302699</c:v>
                </c:pt>
                <c:pt idx="4423">
                  <c:v>47.572212219238203</c:v>
                </c:pt>
                <c:pt idx="4424">
                  <c:v>47.583873748779197</c:v>
                </c:pt>
                <c:pt idx="4425">
                  <c:v>47.593883514404197</c:v>
                </c:pt>
                <c:pt idx="4426">
                  <c:v>47.605541229247997</c:v>
                </c:pt>
                <c:pt idx="4427">
                  <c:v>47.615547180175703</c:v>
                </c:pt>
                <c:pt idx="4428">
                  <c:v>47.625564575195298</c:v>
                </c:pt>
                <c:pt idx="4429">
                  <c:v>47.637199401855398</c:v>
                </c:pt>
                <c:pt idx="4430">
                  <c:v>47.647205352783203</c:v>
                </c:pt>
                <c:pt idx="4431">
                  <c:v>47.658843994140597</c:v>
                </c:pt>
                <c:pt idx="4432">
                  <c:v>47.668865203857401</c:v>
                </c:pt>
                <c:pt idx="4433">
                  <c:v>47.678878784179602</c:v>
                </c:pt>
                <c:pt idx="4434">
                  <c:v>47.688880920410099</c:v>
                </c:pt>
                <c:pt idx="4435">
                  <c:v>47.700542449951101</c:v>
                </c:pt>
                <c:pt idx="4436">
                  <c:v>47.710552215576101</c:v>
                </c:pt>
                <c:pt idx="4437">
                  <c:v>47.7221870422363</c:v>
                </c:pt>
                <c:pt idx="4438">
                  <c:v>47.733829498291001</c:v>
                </c:pt>
                <c:pt idx="4439">
                  <c:v>47.743869781494098</c:v>
                </c:pt>
                <c:pt idx="4440">
                  <c:v>47.753871917724602</c:v>
                </c:pt>
                <c:pt idx="4441">
                  <c:v>47.765506744384702</c:v>
                </c:pt>
                <c:pt idx="4442">
                  <c:v>47.775547027587798</c:v>
                </c:pt>
                <c:pt idx="4443">
                  <c:v>47.7871894836425</c:v>
                </c:pt>
                <c:pt idx="4444">
                  <c:v>47.798828125</c:v>
                </c:pt>
                <c:pt idx="4445">
                  <c:v>47.808876037597599</c:v>
                </c:pt>
                <c:pt idx="4446">
                  <c:v>47.820537567138601</c:v>
                </c:pt>
                <c:pt idx="4447">
                  <c:v>47.832168579101499</c:v>
                </c:pt>
                <c:pt idx="4448">
                  <c:v>47.842205047607401</c:v>
                </c:pt>
                <c:pt idx="4449">
                  <c:v>47.853862762451101</c:v>
                </c:pt>
                <c:pt idx="4450">
                  <c:v>47.865482330322202</c:v>
                </c:pt>
                <c:pt idx="4451">
                  <c:v>47.875537872314403</c:v>
                </c:pt>
                <c:pt idx="4452">
                  <c:v>47.88720703125</c:v>
                </c:pt>
                <c:pt idx="4453">
                  <c:v>47.898838043212798</c:v>
                </c:pt>
                <c:pt idx="4454">
                  <c:v>47.908882141113203</c:v>
                </c:pt>
                <c:pt idx="4455">
                  <c:v>47.920520782470703</c:v>
                </c:pt>
                <c:pt idx="4456">
                  <c:v>47.932125091552699</c:v>
                </c:pt>
                <c:pt idx="4457">
                  <c:v>47.942192077636697</c:v>
                </c:pt>
                <c:pt idx="4458">
                  <c:v>47.952194213867102</c:v>
                </c:pt>
                <c:pt idx="4459">
                  <c:v>47.963821411132798</c:v>
                </c:pt>
                <c:pt idx="4460">
                  <c:v>47.973873138427699</c:v>
                </c:pt>
                <c:pt idx="4461">
                  <c:v>47.985530853271399</c:v>
                </c:pt>
                <c:pt idx="4462">
                  <c:v>47.9971313476562</c:v>
                </c:pt>
                <c:pt idx="4463">
                  <c:v>48.0072021484375</c:v>
                </c:pt>
                <c:pt idx="4464">
                  <c:v>48.018867492675703</c:v>
                </c:pt>
                <c:pt idx="4465">
                  <c:v>48.030475616455</c:v>
                </c:pt>
                <c:pt idx="4466">
                  <c:v>48.0405464172363</c:v>
                </c:pt>
                <c:pt idx="4467">
                  <c:v>48.052192687988203</c:v>
                </c:pt>
                <c:pt idx="4468">
                  <c:v>48.062202453613203</c:v>
                </c:pt>
                <c:pt idx="4469">
                  <c:v>48.073867797851499</c:v>
                </c:pt>
                <c:pt idx="4470">
                  <c:v>48.083877563476499</c:v>
                </c:pt>
                <c:pt idx="4471">
                  <c:v>48.093898773193303</c:v>
                </c:pt>
                <c:pt idx="4472">
                  <c:v>48.105541229247997</c:v>
                </c:pt>
                <c:pt idx="4473">
                  <c:v>48.117195129394503</c:v>
                </c:pt>
                <c:pt idx="4474">
                  <c:v>48.1272163391113</c:v>
                </c:pt>
                <c:pt idx="4475">
                  <c:v>48.138862609863203</c:v>
                </c:pt>
                <c:pt idx="4476">
                  <c:v>48.148880004882798</c:v>
                </c:pt>
                <c:pt idx="4477">
                  <c:v>48.1605415344238</c:v>
                </c:pt>
                <c:pt idx="4478">
                  <c:v>48.170539855957003</c:v>
                </c:pt>
                <c:pt idx="4479">
                  <c:v>48.182201385497997</c:v>
                </c:pt>
                <c:pt idx="4480">
                  <c:v>48.193874359130803</c:v>
                </c:pt>
                <c:pt idx="4481">
                  <c:v>48.205532073974602</c:v>
                </c:pt>
                <c:pt idx="4482">
                  <c:v>48.215538024902301</c:v>
                </c:pt>
                <c:pt idx="4483">
                  <c:v>48.225540161132798</c:v>
                </c:pt>
                <c:pt idx="4484">
                  <c:v>48.237205505371001</c:v>
                </c:pt>
                <c:pt idx="4485">
                  <c:v>48.248863220214801</c:v>
                </c:pt>
                <c:pt idx="4486">
                  <c:v>48.2588691711425</c:v>
                </c:pt>
                <c:pt idx="4487">
                  <c:v>48.270530700683501</c:v>
                </c:pt>
                <c:pt idx="4488">
                  <c:v>48.280548095703097</c:v>
                </c:pt>
                <c:pt idx="4489">
                  <c:v>48.290565490722599</c:v>
                </c:pt>
                <c:pt idx="4490">
                  <c:v>48.302207946777301</c:v>
                </c:pt>
                <c:pt idx="4491">
                  <c:v>48.312206268310497</c:v>
                </c:pt>
                <c:pt idx="4492">
                  <c:v>48.323860168457003</c:v>
                </c:pt>
                <c:pt idx="4493">
                  <c:v>48.335517883300703</c:v>
                </c:pt>
                <c:pt idx="4494">
                  <c:v>48.345542907714801</c:v>
                </c:pt>
                <c:pt idx="4495">
                  <c:v>48.3555488586425</c:v>
                </c:pt>
                <c:pt idx="4496">
                  <c:v>48.367198944091697</c:v>
                </c:pt>
                <c:pt idx="4497">
                  <c:v>48.377220153808501</c:v>
                </c:pt>
                <c:pt idx="4498">
                  <c:v>48.388858795166001</c:v>
                </c:pt>
                <c:pt idx="4499">
                  <c:v>48.400508880615199</c:v>
                </c:pt>
                <c:pt idx="4500">
                  <c:v>48.410537719726499</c:v>
                </c:pt>
                <c:pt idx="4501">
                  <c:v>48.422203063964801</c:v>
                </c:pt>
                <c:pt idx="4502">
                  <c:v>48.433860778808501</c:v>
                </c:pt>
                <c:pt idx="4503">
                  <c:v>48.443874359130803</c:v>
                </c:pt>
                <c:pt idx="4504">
                  <c:v>48.45552444458</c:v>
                </c:pt>
                <c:pt idx="4505">
                  <c:v>48.467174530029197</c:v>
                </c:pt>
                <c:pt idx="4506">
                  <c:v>48.477207183837798</c:v>
                </c:pt>
                <c:pt idx="4507">
                  <c:v>48.487213134765597</c:v>
                </c:pt>
                <c:pt idx="4508">
                  <c:v>48.498844146728501</c:v>
                </c:pt>
                <c:pt idx="4509">
                  <c:v>48.508876800537102</c:v>
                </c:pt>
                <c:pt idx="4510">
                  <c:v>48.520519256591697</c:v>
                </c:pt>
                <c:pt idx="4511">
                  <c:v>48.532154083251903</c:v>
                </c:pt>
                <c:pt idx="4512">
                  <c:v>48.542198181152301</c:v>
                </c:pt>
                <c:pt idx="4513">
                  <c:v>48.553871154785099</c:v>
                </c:pt>
                <c:pt idx="4514">
                  <c:v>48.565532684326101</c:v>
                </c:pt>
                <c:pt idx="4515">
                  <c:v>48.575550079345703</c:v>
                </c:pt>
                <c:pt idx="4516">
                  <c:v>48.587196350097599</c:v>
                </c:pt>
                <c:pt idx="4517">
                  <c:v>48.598808288574197</c:v>
                </c:pt>
                <c:pt idx="4518">
                  <c:v>48.608871459960902</c:v>
                </c:pt>
                <c:pt idx="4519">
                  <c:v>48.620529174804602</c:v>
                </c:pt>
                <c:pt idx="4520">
                  <c:v>48.632164001464801</c:v>
                </c:pt>
                <c:pt idx="4521">
                  <c:v>48.642204284667898</c:v>
                </c:pt>
                <c:pt idx="4522">
                  <c:v>48.653858184814403</c:v>
                </c:pt>
                <c:pt idx="4523">
                  <c:v>48.665493011474602</c:v>
                </c:pt>
                <c:pt idx="4524">
                  <c:v>48.675548553466697</c:v>
                </c:pt>
                <c:pt idx="4525">
                  <c:v>48.687213897705</c:v>
                </c:pt>
                <c:pt idx="4526">
                  <c:v>48.6988525390625</c:v>
                </c:pt>
                <c:pt idx="4527">
                  <c:v>48.708885192871001</c:v>
                </c:pt>
                <c:pt idx="4528">
                  <c:v>48.7205200195312</c:v>
                </c:pt>
                <c:pt idx="4529">
                  <c:v>48.732139587402301</c:v>
                </c:pt>
                <c:pt idx="4530">
                  <c:v>48.742198944091697</c:v>
                </c:pt>
                <c:pt idx="4531">
                  <c:v>48.752208709716697</c:v>
                </c:pt>
                <c:pt idx="4532">
                  <c:v>48.763816833496001</c:v>
                </c:pt>
                <c:pt idx="4533">
                  <c:v>48.773880004882798</c:v>
                </c:pt>
                <c:pt idx="4534">
                  <c:v>48.785530090332003</c:v>
                </c:pt>
                <c:pt idx="4535">
                  <c:v>48.797145843505803</c:v>
                </c:pt>
                <c:pt idx="4536">
                  <c:v>48.807205200195298</c:v>
                </c:pt>
                <c:pt idx="4537">
                  <c:v>48.817207336425703</c:v>
                </c:pt>
                <c:pt idx="4538">
                  <c:v>48.827217102050703</c:v>
                </c:pt>
                <c:pt idx="4539">
                  <c:v>48.8388671875</c:v>
                </c:pt>
                <c:pt idx="4540">
                  <c:v>48.8505249023437</c:v>
                </c:pt>
                <c:pt idx="4541">
                  <c:v>48.860530853271399</c:v>
                </c:pt>
                <c:pt idx="4542">
                  <c:v>48.872203826904197</c:v>
                </c:pt>
                <c:pt idx="4543">
                  <c:v>48.882205963134702</c:v>
                </c:pt>
                <c:pt idx="4544">
                  <c:v>48.892223358154197</c:v>
                </c:pt>
                <c:pt idx="4545">
                  <c:v>48.903877258300703</c:v>
                </c:pt>
                <c:pt idx="4546">
                  <c:v>48.915531158447202</c:v>
                </c:pt>
                <c:pt idx="4547">
                  <c:v>48.925540924072202</c:v>
                </c:pt>
                <c:pt idx="4548">
                  <c:v>48.937191009521399</c:v>
                </c:pt>
                <c:pt idx="4549">
                  <c:v>48.947208404541001</c:v>
                </c:pt>
                <c:pt idx="4550">
                  <c:v>48.9572143554687</c:v>
                </c:pt>
                <c:pt idx="4551">
                  <c:v>48.968868255615199</c:v>
                </c:pt>
                <c:pt idx="4552">
                  <c:v>48.9788818359375</c:v>
                </c:pt>
                <c:pt idx="4553">
                  <c:v>48.990528106689403</c:v>
                </c:pt>
                <c:pt idx="4554">
                  <c:v>49.002201080322202</c:v>
                </c:pt>
                <c:pt idx="4555">
                  <c:v>49.01220703125</c:v>
                </c:pt>
                <c:pt idx="4556">
                  <c:v>49.022205352783203</c:v>
                </c:pt>
                <c:pt idx="4557">
                  <c:v>49.033866882324197</c:v>
                </c:pt>
                <c:pt idx="4558">
                  <c:v>49.043880462646399</c:v>
                </c:pt>
                <c:pt idx="4559">
                  <c:v>49.055526733398402</c:v>
                </c:pt>
                <c:pt idx="4560">
                  <c:v>49.067173004150298</c:v>
                </c:pt>
                <c:pt idx="4561">
                  <c:v>49.0772094726562</c:v>
                </c:pt>
                <c:pt idx="4562">
                  <c:v>49.088878631591697</c:v>
                </c:pt>
                <c:pt idx="4563">
                  <c:v>49.100528717041001</c:v>
                </c:pt>
                <c:pt idx="4564">
                  <c:v>49.110549926757798</c:v>
                </c:pt>
                <c:pt idx="4565">
                  <c:v>49.122184753417898</c:v>
                </c:pt>
                <c:pt idx="4566">
                  <c:v>49.133842468261697</c:v>
                </c:pt>
                <c:pt idx="4567">
                  <c:v>49.143867492675703</c:v>
                </c:pt>
                <c:pt idx="4568">
                  <c:v>49.153873443603501</c:v>
                </c:pt>
                <c:pt idx="4569">
                  <c:v>49.165512084960902</c:v>
                </c:pt>
                <c:pt idx="4570">
                  <c:v>49.175548553466697</c:v>
                </c:pt>
                <c:pt idx="4571">
                  <c:v>49.187191009521399</c:v>
                </c:pt>
                <c:pt idx="4572">
                  <c:v>49.1988105773925</c:v>
                </c:pt>
                <c:pt idx="4573">
                  <c:v>49.208873748779197</c:v>
                </c:pt>
                <c:pt idx="4574">
                  <c:v>49.220531463622997</c:v>
                </c:pt>
                <c:pt idx="4575">
                  <c:v>49.232177734375</c:v>
                </c:pt>
                <c:pt idx="4576">
                  <c:v>49.242218017578097</c:v>
                </c:pt>
                <c:pt idx="4577">
                  <c:v>49.25386428833</c:v>
                </c:pt>
                <c:pt idx="4578">
                  <c:v>49.265472412109297</c:v>
                </c:pt>
                <c:pt idx="4579">
                  <c:v>49.275535583496001</c:v>
                </c:pt>
                <c:pt idx="4580">
                  <c:v>49.287204742431598</c:v>
                </c:pt>
                <c:pt idx="4581">
                  <c:v>49.298831939697202</c:v>
                </c:pt>
                <c:pt idx="4582">
                  <c:v>49.308879852294901</c:v>
                </c:pt>
                <c:pt idx="4583">
                  <c:v>49.320518493652301</c:v>
                </c:pt>
                <c:pt idx="4584">
                  <c:v>49.3321533203125</c:v>
                </c:pt>
                <c:pt idx="4585">
                  <c:v>49.342212677001903</c:v>
                </c:pt>
                <c:pt idx="4586">
                  <c:v>49.353874206542898</c:v>
                </c:pt>
                <c:pt idx="4587">
                  <c:v>49.365528106689403</c:v>
                </c:pt>
                <c:pt idx="4588">
                  <c:v>49.375553131103501</c:v>
                </c:pt>
                <c:pt idx="4589">
                  <c:v>49.387195587158203</c:v>
                </c:pt>
                <c:pt idx="4590">
                  <c:v>49.398815155029197</c:v>
                </c:pt>
                <c:pt idx="4591">
                  <c:v>49.4088745117187</c:v>
                </c:pt>
                <c:pt idx="4592">
                  <c:v>49.4205322265625</c:v>
                </c:pt>
                <c:pt idx="4593">
                  <c:v>49.432167053222599</c:v>
                </c:pt>
                <c:pt idx="4594">
                  <c:v>49.442211151122997</c:v>
                </c:pt>
                <c:pt idx="4595">
                  <c:v>49.453845977783203</c:v>
                </c:pt>
                <c:pt idx="4596">
                  <c:v>49.465503692626903</c:v>
                </c:pt>
                <c:pt idx="4597">
                  <c:v>49.475540161132798</c:v>
                </c:pt>
                <c:pt idx="4598">
                  <c:v>49.485542297363203</c:v>
                </c:pt>
                <c:pt idx="4599">
                  <c:v>49.497142791747997</c:v>
                </c:pt>
                <c:pt idx="4600">
                  <c:v>49.507228851318303</c:v>
                </c:pt>
                <c:pt idx="4601">
                  <c:v>49.518852233886697</c:v>
                </c:pt>
                <c:pt idx="4602">
                  <c:v>49.530452728271399</c:v>
                </c:pt>
                <c:pt idx="4603">
                  <c:v>49.540531158447202</c:v>
                </c:pt>
                <c:pt idx="4604">
                  <c:v>49.552192687988203</c:v>
                </c:pt>
                <c:pt idx="4605">
                  <c:v>49.562217712402301</c:v>
                </c:pt>
                <c:pt idx="4606">
                  <c:v>49.573886871337798</c:v>
                </c:pt>
                <c:pt idx="4607">
                  <c:v>49.5855293273925</c:v>
                </c:pt>
                <c:pt idx="4608">
                  <c:v>49.597156524658203</c:v>
                </c:pt>
                <c:pt idx="4609">
                  <c:v>49.607212066650298</c:v>
                </c:pt>
                <c:pt idx="4610">
                  <c:v>49.618858337402301</c:v>
                </c:pt>
                <c:pt idx="4611">
                  <c:v>49.630481719970703</c:v>
                </c:pt>
                <c:pt idx="4612">
                  <c:v>49.640548706054602</c:v>
                </c:pt>
                <c:pt idx="4613">
                  <c:v>49.652183532714801</c:v>
                </c:pt>
                <c:pt idx="4614">
                  <c:v>49.663787841796797</c:v>
                </c:pt>
                <c:pt idx="4615">
                  <c:v>49.673873901367102</c:v>
                </c:pt>
                <c:pt idx="4616">
                  <c:v>49.685531616210902</c:v>
                </c:pt>
                <c:pt idx="4617">
                  <c:v>49.695549011230398</c:v>
                </c:pt>
                <c:pt idx="4618">
                  <c:v>49.707221984863203</c:v>
                </c:pt>
                <c:pt idx="4619">
                  <c:v>49.718856811523402</c:v>
                </c:pt>
                <c:pt idx="4620">
                  <c:v>49.730461120605398</c:v>
                </c:pt>
                <c:pt idx="4621">
                  <c:v>49.740531921386697</c:v>
                </c:pt>
                <c:pt idx="4622">
                  <c:v>49.750545501708899</c:v>
                </c:pt>
                <c:pt idx="4623">
                  <c:v>49.762203216552699</c:v>
                </c:pt>
                <c:pt idx="4624">
                  <c:v>49.772209167480398</c:v>
                </c:pt>
                <c:pt idx="4625">
                  <c:v>49.782218933105398</c:v>
                </c:pt>
                <c:pt idx="4626">
                  <c:v>49.7938842773437</c:v>
                </c:pt>
                <c:pt idx="4627">
                  <c:v>49.805538177490199</c:v>
                </c:pt>
                <c:pt idx="4628">
                  <c:v>49.815555572509702</c:v>
                </c:pt>
                <c:pt idx="4629">
                  <c:v>49.8272094726562</c:v>
                </c:pt>
                <c:pt idx="4630">
                  <c:v>49.838871002197202</c:v>
                </c:pt>
                <c:pt idx="4631">
                  <c:v>49.850532531738203</c:v>
                </c:pt>
                <c:pt idx="4632">
                  <c:v>49.862186431884702</c:v>
                </c:pt>
                <c:pt idx="4633">
                  <c:v>49.872196197509702</c:v>
                </c:pt>
                <c:pt idx="4634">
                  <c:v>49.882209777832003</c:v>
                </c:pt>
                <c:pt idx="4635">
                  <c:v>49.8922119140625</c:v>
                </c:pt>
                <c:pt idx="4636">
                  <c:v>49.902210235595703</c:v>
                </c:pt>
                <c:pt idx="4637">
                  <c:v>49.913871765136697</c:v>
                </c:pt>
                <c:pt idx="4638">
                  <c:v>49.925537109375</c:v>
                </c:pt>
                <c:pt idx="4639">
                  <c:v>49.937191009521399</c:v>
                </c:pt>
                <c:pt idx="4640">
                  <c:v>49.947208404541001</c:v>
                </c:pt>
                <c:pt idx="4641">
                  <c:v>49.957210540771399</c:v>
                </c:pt>
                <c:pt idx="4642">
                  <c:v>49.968868255615199</c:v>
                </c:pt>
                <c:pt idx="4643">
                  <c:v>49.978874206542898</c:v>
                </c:pt>
                <c:pt idx="4644">
                  <c:v>49.990524291992102</c:v>
                </c:pt>
                <c:pt idx="4645">
                  <c:v>50.002201080322202</c:v>
                </c:pt>
                <c:pt idx="4646">
                  <c:v>50.012210845947202</c:v>
                </c:pt>
                <c:pt idx="4647">
                  <c:v>50.022212982177699</c:v>
                </c:pt>
                <c:pt idx="4648">
                  <c:v>50.033866882324197</c:v>
                </c:pt>
                <c:pt idx="4649">
                  <c:v>50.043880462646399</c:v>
                </c:pt>
                <c:pt idx="4650">
                  <c:v>50.055522918701101</c:v>
                </c:pt>
                <c:pt idx="4651">
                  <c:v>50.067173004150298</c:v>
                </c:pt>
                <c:pt idx="4652">
                  <c:v>50.077213287353501</c:v>
                </c:pt>
                <c:pt idx="4653">
                  <c:v>50.088874816894503</c:v>
                </c:pt>
                <c:pt idx="4654">
                  <c:v>50.100536346435497</c:v>
                </c:pt>
                <c:pt idx="4655">
                  <c:v>50.110549926757798</c:v>
                </c:pt>
                <c:pt idx="4656">
                  <c:v>50.122180938720703</c:v>
                </c:pt>
                <c:pt idx="4657">
                  <c:v>50.133846282958899</c:v>
                </c:pt>
                <c:pt idx="4658">
                  <c:v>50.143863677978501</c:v>
                </c:pt>
                <c:pt idx="4659">
                  <c:v>50.153877258300703</c:v>
                </c:pt>
                <c:pt idx="4660">
                  <c:v>50.165508270263601</c:v>
                </c:pt>
                <c:pt idx="4661">
                  <c:v>50.175544738769503</c:v>
                </c:pt>
                <c:pt idx="4662">
                  <c:v>50.187198638916001</c:v>
                </c:pt>
                <c:pt idx="4663">
                  <c:v>50.198806762695298</c:v>
                </c:pt>
                <c:pt idx="4664">
                  <c:v>50.208869934082003</c:v>
                </c:pt>
                <c:pt idx="4665">
                  <c:v>50.220535278320298</c:v>
                </c:pt>
                <c:pt idx="4666">
                  <c:v>50.232173919677699</c:v>
                </c:pt>
                <c:pt idx="4667">
                  <c:v>50.242214202880803</c:v>
                </c:pt>
                <c:pt idx="4668">
                  <c:v>50.253856658935497</c:v>
                </c:pt>
                <c:pt idx="4669">
                  <c:v>50.265472412109297</c:v>
                </c:pt>
                <c:pt idx="4670">
                  <c:v>50.275535583496001</c:v>
                </c:pt>
                <c:pt idx="4671">
                  <c:v>50.287200927734297</c:v>
                </c:pt>
                <c:pt idx="4672">
                  <c:v>50.298831939697202</c:v>
                </c:pt>
                <c:pt idx="4673">
                  <c:v>50.308883666992102</c:v>
                </c:pt>
                <c:pt idx="4674">
                  <c:v>50.320529937744098</c:v>
                </c:pt>
                <c:pt idx="4675">
                  <c:v>50.332138061523402</c:v>
                </c:pt>
                <c:pt idx="4676">
                  <c:v>50.342205047607401</c:v>
                </c:pt>
                <c:pt idx="4677">
                  <c:v>50.353874206542898</c:v>
                </c:pt>
                <c:pt idx="4678">
                  <c:v>50.365516662597599</c:v>
                </c:pt>
                <c:pt idx="4679">
                  <c:v>50.375553131103501</c:v>
                </c:pt>
                <c:pt idx="4680">
                  <c:v>50.387199401855398</c:v>
                </c:pt>
                <c:pt idx="4681">
                  <c:v>50.398815155029197</c:v>
                </c:pt>
                <c:pt idx="4682">
                  <c:v>50.408870697021399</c:v>
                </c:pt>
                <c:pt idx="4683">
                  <c:v>50.418872833251903</c:v>
                </c:pt>
                <c:pt idx="4684">
                  <c:v>50.430477142333899</c:v>
                </c:pt>
                <c:pt idx="4685">
                  <c:v>50.440532684326101</c:v>
                </c:pt>
                <c:pt idx="4686">
                  <c:v>50.452194213867102</c:v>
                </c:pt>
                <c:pt idx="4687">
                  <c:v>50.463798522949197</c:v>
                </c:pt>
                <c:pt idx="4688">
                  <c:v>50.473869323730398</c:v>
                </c:pt>
                <c:pt idx="4689">
                  <c:v>50.483875274658203</c:v>
                </c:pt>
                <c:pt idx="4690">
                  <c:v>50.493888854980398</c:v>
                </c:pt>
                <c:pt idx="4691">
                  <c:v>50.505538940429602</c:v>
                </c:pt>
                <c:pt idx="4692">
                  <c:v>50.517196655273402</c:v>
                </c:pt>
                <c:pt idx="4693">
                  <c:v>50.528846740722599</c:v>
                </c:pt>
                <c:pt idx="4694">
                  <c:v>50.538860321044901</c:v>
                </c:pt>
                <c:pt idx="4695">
                  <c:v>50.548873901367102</c:v>
                </c:pt>
                <c:pt idx="4696">
                  <c:v>50.558876037597599</c:v>
                </c:pt>
                <c:pt idx="4697">
                  <c:v>50.570541381835902</c:v>
                </c:pt>
                <c:pt idx="4698">
                  <c:v>50.582206726074197</c:v>
                </c:pt>
                <c:pt idx="4699">
                  <c:v>50.592212677001903</c:v>
                </c:pt>
                <c:pt idx="4700">
                  <c:v>50.603866577148402</c:v>
                </c:pt>
                <c:pt idx="4701">
                  <c:v>50.613876342773402</c:v>
                </c:pt>
                <c:pt idx="4702">
                  <c:v>50.623886108398402</c:v>
                </c:pt>
                <c:pt idx="4703">
                  <c:v>50.635532379150298</c:v>
                </c:pt>
                <c:pt idx="4704">
                  <c:v>50.645538330078097</c:v>
                </c:pt>
                <c:pt idx="4705">
                  <c:v>50.657188415527301</c:v>
                </c:pt>
                <c:pt idx="4706">
                  <c:v>50.668861389160099</c:v>
                </c:pt>
                <c:pt idx="4707">
                  <c:v>50.678878784179602</c:v>
                </c:pt>
                <c:pt idx="4708">
                  <c:v>50.688884735107401</c:v>
                </c:pt>
                <c:pt idx="4709">
                  <c:v>50.700538635253899</c:v>
                </c:pt>
                <c:pt idx="4710">
                  <c:v>50.710548400878899</c:v>
                </c:pt>
                <c:pt idx="4711">
                  <c:v>50.722190856933501</c:v>
                </c:pt>
                <c:pt idx="4712">
                  <c:v>50.733833312988203</c:v>
                </c:pt>
                <c:pt idx="4713">
                  <c:v>50.743869781494098</c:v>
                </c:pt>
                <c:pt idx="4714">
                  <c:v>50.753871917724602</c:v>
                </c:pt>
                <c:pt idx="4715">
                  <c:v>50.7655029296875</c:v>
                </c:pt>
                <c:pt idx="4716">
                  <c:v>50.775554656982401</c:v>
                </c:pt>
                <c:pt idx="4717">
                  <c:v>50.787185668945298</c:v>
                </c:pt>
                <c:pt idx="4718">
                  <c:v>50.798824310302699</c:v>
                </c:pt>
                <c:pt idx="4719">
                  <c:v>50.808879852294901</c:v>
                </c:pt>
                <c:pt idx="4720">
                  <c:v>50.820533752441399</c:v>
                </c:pt>
                <c:pt idx="4721">
                  <c:v>50.832160949707003</c:v>
                </c:pt>
                <c:pt idx="4722">
                  <c:v>50.842212677001903</c:v>
                </c:pt>
                <c:pt idx="4723">
                  <c:v>50.853855133056598</c:v>
                </c:pt>
                <c:pt idx="4724">
                  <c:v>50.865474700927699</c:v>
                </c:pt>
                <c:pt idx="4725">
                  <c:v>50.875537872314403</c:v>
                </c:pt>
                <c:pt idx="4726">
                  <c:v>50.887203216552699</c:v>
                </c:pt>
                <c:pt idx="4727">
                  <c:v>50.898853302001903</c:v>
                </c:pt>
                <c:pt idx="4728">
                  <c:v>50.908882141113203</c:v>
                </c:pt>
                <c:pt idx="4729">
                  <c:v>50.920516967773402</c:v>
                </c:pt>
                <c:pt idx="4730">
                  <c:v>50.932132720947202</c:v>
                </c:pt>
                <c:pt idx="4731">
                  <c:v>50.9421997070312</c:v>
                </c:pt>
                <c:pt idx="4732">
                  <c:v>50.953865051269503</c:v>
                </c:pt>
                <c:pt idx="4733">
                  <c:v>50.965518951416001</c:v>
                </c:pt>
                <c:pt idx="4734">
                  <c:v>50.975551605224602</c:v>
                </c:pt>
                <c:pt idx="4735">
                  <c:v>50.987190246582003</c:v>
                </c:pt>
                <c:pt idx="4736">
                  <c:v>50.998825073242102</c:v>
                </c:pt>
                <c:pt idx="4737">
                  <c:v>51.008884429931598</c:v>
                </c:pt>
                <c:pt idx="4738">
                  <c:v>51.020534515380803</c:v>
                </c:pt>
                <c:pt idx="4739">
                  <c:v>51.032188415527301</c:v>
                </c:pt>
                <c:pt idx="4740">
                  <c:v>51.042217254638601</c:v>
                </c:pt>
                <c:pt idx="4741">
                  <c:v>51.0538520812988</c:v>
                </c:pt>
                <c:pt idx="4742">
                  <c:v>51.065502166747997</c:v>
                </c:pt>
                <c:pt idx="4743">
                  <c:v>51.075538635253899</c:v>
                </c:pt>
                <c:pt idx="4744">
                  <c:v>51.085548400878899</c:v>
                </c:pt>
                <c:pt idx="4745">
                  <c:v>51.097152709960902</c:v>
                </c:pt>
                <c:pt idx="4746">
                  <c:v>51.107212066650298</c:v>
                </c:pt>
                <c:pt idx="4747">
                  <c:v>51.118858337402301</c:v>
                </c:pt>
                <c:pt idx="4748">
                  <c:v>51.130458831787102</c:v>
                </c:pt>
                <c:pt idx="4749">
                  <c:v>51.140529632568303</c:v>
                </c:pt>
                <c:pt idx="4750">
                  <c:v>51.150535583496001</c:v>
                </c:pt>
                <c:pt idx="4751">
                  <c:v>51.160537719726499</c:v>
                </c:pt>
                <c:pt idx="4752">
                  <c:v>51.172214508056598</c:v>
                </c:pt>
                <c:pt idx="4753">
                  <c:v>51.183868408203097</c:v>
                </c:pt>
                <c:pt idx="4754">
                  <c:v>51.195522308349602</c:v>
                </c:pt>
                <c:pt idx="4755">
                  <c:v>51.205532073974602</c:v>
                </c:pt>
                <c:pt idx="4756">
                  <c:v>51.215538024902301</c:v>
                </c:pt>
                <c:pt idx="4757">
                  <c:v>51.227218627929602</c:v>
                </c:pt>
                <c:pt idx="4758">
                  <c:v>51.238872528076101</c:v>
                </c:pt>
                <c:pt idx="4759">
                  <c:v>51.250534057617102</c:v>
                </c:pt>
                <c:pt idx="4760">
                  <c:v>51.260547637939403</c:v>
                </c:pt>
                <c:pt idx="4761">
                  <c:v>51.272201538085902</c:v>
                </c:pt>
                <c:pt idx="4762">
                  <c:v>51.282218933105398</c:v>
                </c:pt>
                <c:pt idx="4763">
                  <c:v>51.292251586913999</c:v>
                </c:pt>
                <c:pt idx="4764">
                  <c:v>51.303874969482401</c:v>
                </c:pt>
                <c:pt idx="4765">
                  <c:v>51.313877105712798</c:v>
                </c:pt>
                <c:pt idx="4766">
                  <c:v>51.325527191162102</c:v>
                </c:pt>
                <c:pt idx="4767">
                  <c:v>51.3355293273925</c:v>
                </c:pt>
                <c:pt idx="4768">
                  <c:v>51.345535278320298</c:v>
                </c:pt>
                <c:pt idx="4769">
                  <c:v>51.355541229247997</c:v>
                </c:pt>
                <c:pt idx="4770">
                  <c:v>51.367198944091697</c:v>
                </c:pt>
                <c:pt idx="4771">
                  <c:v>51.377220153808501</c:v>
                </c:pt>
                <c:pt idx="4772">
                  <c:v>51.388862609863203</c:v>
                </c:pt>
                <c:pt idx="4773">
                  <c:v>51.400508880615199</c:v>
                </c:pt>
                <c:pt idx="4774">
                  <c:v>51.410537719726499</c:v>
                </c:pt>
                <c:pt idx="4775">
                  <c:v>51.422203063964801</c:v>
                </c:pt>
                <c:pt idx="4776">
                  <c:v>51.4338569641113</c:v>
                </c:pt>
                <c:pt idx="4777">
                  <c:v>51.443874359130803</c:v>
                </c:pt>
                <c:pt idx="4778">
                  <c:v>51.455520629882798</c:v>
                </c:pt>
                <c:pt idx="4779">
                  <c:v>51.4671821594238</c:v>
                </c:pt>
                <c:pt idx="4780">
                  <c:v>51.477203369140597</c:v>
                </c:pt>
                <c:pt idx="4781">
                  <c:v>51.487213134765597</c:v>
                </c:pt>
                <c:pt idx="4782">
                  <c:v>51.498844146728501</c:v>
                </c:pt>
                <c:pt idx="4783">
                  <c:v>51.508876800537102</c:v>
                </c:pt>
                <c:pt idx="4784">
                  <c:v>51.520523071288999</c:v>
                </c:pt>
                <c:pt idx="4785">
                  <c:v>51.532146453857401</c:v>
                </c:pt>
                <c:pt idx="4786">
                  <c:v>51.542198181152301</c:v>
                </c:pt>
                <c:pt idx="4787">
                  <c:v>51.553871154785099</c:v>
                </c:pt>
                <c:pt idx="4788">
                  <c:v>51.565517425537102</c:v>
                </c:pt>
                <c:pt idx="4789">
                  <c:v>51.575546264648402</c:v>
                </c:pt>
                <c:pt idx="4790">
                  <c:v>51.587192535400298</c:v>
                </c:pt>
                <c:pt idx="4791">
                  <c:v>51.598804473876903</c:v>
                </c:pt>
                <c:pt idx="4792">
                  <c:v>51.608871459960902</c:v>
                </c:pt>
                <c:pt idx="4793">
                  <c:v>51.620532989501903</c:v>
                </c:pt>
                <c:pt idx="4794">
                  <c:v>51.632171630859297</c:v>
                </c:pt>
                <c:pt idx="4795">
                  <c:v>51.642204284667898</c:v>
                </c:pt>
                <c:pt idx="4796">
                  <c:v>51.653865814208899</c:v>
                </c:pt>
                <c:pt idx="4797">
                  <c:v>51.665489196777301</c:v>
                </c:pt>
                <c:pt idx="4798">
                  <c:v>51.675544738769503</c:v>
                </c:pt>
                <c:pt idx="4799">
                  <c:v>51.687210083007798</c:v>
                </c:pt>
                <c:pt idx="4800">
                  <c:v>51.698848724365199</c:v>
                </c:pt>
                <c:pt idx="4801">
                  <c:v>51.708889007568303</c:v>
                </c:pt>
                <c:pt idx="4802">
                  <c:v>51.720523834228501</c:v>
                </c:pt>
                <c:pt idx="4803">
                  <c:v>51.732143402099602</c:v>
                </c:pt>
                <c:pt idx="4804">
                  <c:v>51.742198944091697</c:v>
                </c:pt>
                <c:pt idx="4805">
                  <c:v>51.752208709716697</c:v>
                </c:pt>
                <c:pt idx="4806">
                  <c:v>51.763816833496001</c:v>
                </c:pt>
                <c:pt idx="4807">
                  <c:v>51.773876190185497</c:v>
                </c:pt>
                <c:pt idx="4808">
                  <c:v>51.785530090332003</c:v>
                </c:pt>
                <c:pt idx="4809">
                  <c:v>51.797134399413999</c:v>
                </c:pt>
                <c:pt idx="4810">
                  <c:v>51.807201385497997</c:v>
                </c:pt>
                <c:pt idx="4811">
                  <c:v>51.817207336425703</c:v>
                </c:pt>
                <c:pt idx="4812">
                  <c:v>51.828861236572202</c:v>
                </c:pt>
                <c:pt idx="4813">
                  <c:v>51.838874816894503</c:v>
                </c:pt>
                <c:pt idx="4814">
                  <c:v>51.850528717041001</c:v>
                </c:pt>
                <c:pt idx="4815">
                  <c:v>51.862190246582003</c:v>
                </c:pt>
                <c:pt idx="4816">
                  <c:v>51.872200012207003</c:v>
                </c:pt>
                <c:pt idx="4817">
                  <c:v>51.882205963134702</c:v>
                </c:pt>
                <c:pt idx="4818">
                  <c:v>51.892215728759702</c:v>
                </c:pt>
                <c:pt idx="4819">
                  <c:v>51.903881072997997</c:v>
                </c:pt>
                <c:pt idx="4820">
                  <c:v>51.915531158447202</c:v>
                </c:pt>
                <c:pt idx="4821">
                  <c:v>51.927207946777301</c:v>
                </c:pt>
                <c:pt idx="4822">
                  <c:v>51.938865661621001</c:v>
                </c:pt>
                <c:pt idx="4823">
                  <c:v>51.948883056640597</c:v>
                </c:pt>
                <c:pt idx="4824">
                  <c:v>51.958892822265597</c:v>
                </c:pt>
                <c:pt idx="4825">
                  <c:v>51.970546722412102</c:v>
                </c:pt>
                <c:pt idx="4826">
                  <c:v>51.9805488586425</c:v>
                </c:pt>
                <c:pt idx="4827">
                  <c:v>51.992198944091697</c:v>
                </c:pt>
                <c:pt idx="4828">
                  <c:v>52.002201080322202</c:v>
                </c:pt>
                <c:pt idx="4829">
                  <c:v>52.01220703125</c:v>
                </c:pt>
                <c:pt idx="4830">
                  <c:v>52.022209167480398</c:v>
                </c:pt>
                <c:pt idx="4831">
                  <c:v>52.033863067626903</c:v>
                </c:pt>
                <c:pt idx="4832">
                  <c:v>52.043880462646399</c:v>
                </c:pt>
                <c:pt idx="4833">
                  <c:v>52.055526733398402</c:v>
                </c:pt>
                <c:pt idx="4834">
                  <c:v>52.067169189453097</c:v>
                </c:pt>
                <c:pt idx="4835">
                  <c:v>52.0772094726562</c:v>
                </c:pt>
                <c:pt idx="4836">
                  <c:v>52.087207794189403</c:v>
                </c:pt>
                <c:pt idx="4837">
                  <c:v>52.098834991455</c:v>
                </c:pt>
                <c:pt idx="4838">
                  <c:v>52.108890533447202</c:v>
                </c:pt>
                <c:pt idx="4839">
                  <c:v>52.120510101318303</c:v>
                </c:pt>
                <c:pt idx="4840">
                  <c:v>52.132156372070298</c:v>
                </c:pt>
                <c:pt idx="4841">
                  <c:v>52.142208099365199</c:v>
                </c:pt>
                <c:pt idx="4842">
                  <c:v>52.1538696289062</c:v>
                </c:pt>
                <c:pt idx="4843">
                  <c:v>52.165508270263601</c:v>
                </c:pt>
                <c:pt idx="4844">
                  <c:v>52.175548553466697</c:v>
                </c:pt>
                <c:pt idx="4845">
                  <c:v>52.1871948242187</c:v>
                </c:pt>
                <c:pt idx="4846">
                  <c:v>52.198814392089801</c:v>
                </c:pt>
                <c:pt idx="4847">
                  <c:v>52.208873748779197</c:v>
                </c:pt>
                <c:pt idx="4848">
                  <c:v>52.220527648925703</c:v>
                </c:pt>
                <c:pt idx="4849">
                  <c:v>52.2321968078613</c:v>
                </c:pt>
                <c:pt idx="4850">
                  <c:v>52.242210388183501</c:v>
                </c:pt>
                <c:pt idx="4851">
                  <c:v>52.253860473632798</c:v>
                </c:pt>
                <c:pt idx="4852">
                  <c:v>52.265487670898402</c:v>
                </c:pt>
                <c:pt idx="4853">
                  <c:v>52.275535583496001</c:v>
                </c:pt>
                <c:pt idx="4854">
                  <c:v>52.287204742431598</c:v>
                </c:pt>
                <c:pt idx="4855">
                  <c:v>52.298843383788999</c:v>
                </c:pt>
                <c:pt idx="4856">
                  <c:v>52.308876037597599</c:v>
                </c:pt>
                <c:pt idx="4857">
                  <c:v>52.320522308349602</c:v>
                </c:pt>
                <c:pt idx="4858">
                  <c:v>52.3321533203125</c:v>
                </c:pt>
                <c:pt idx="4859">
                  <c:v>52.342208862304602</c:v>
                </c:pt>
                <c:pt idx="4860">
                  <c:v>52.352210998535099</c:v>
                </c:pt>
                <c:pt idx="4861">
                  <c:v>52.3638496398925</c:v>
                </c:pt>
                <c:pt idx="4862">
                  <c:v>52.373886108398402</c:v>
                </c:pt>
                <c:pt idx="4863">
                  <c:v>52.385532379150298</c:v>
                </c:pt>
                <c:pt idx="4864">
                  <c:v>52.395545959472599</c:v>
                </c:pt>
                <c:pt idx="4865">
                  <c:v>52.407203674316399</c:v>
                </c:pt>
                <c:pt idx="4866">
                  <c:v>52.417209625244098</c:v>
                </c:pt>
                <c:pt idx="4867">
                  <c:v>52.427211761474602</c:v>
                </c:pt>
                <c:pt idx="4868">
                  <c:v>52.438869476318303</c:v>
                </c:pt>
                <c:pt idx="4869">
                  <c:v>52.4488716125488</c:v>
                </c:pt>
                <c:pt idx="4870">
                  <c:v>52.460548400878899</c:v>
                </c:pt>
                <c:pt idx="4871">
                  <c:v>52.472198486328097</c:v>
                </c:pt>
                <c:pt idx="4872">
                  <c:v>52.482219696044901</c:v>
                </c:pt>
                <c:pt idx="4873">
                  <c:v>52.493892669677699</c:v>
                </c:pt>
                <c:pt idx="4874">
                  <c:v>52.505542755126903</c:v>
                </c:pt>
                <c:pt idx="4875">
                  <c:v>52.517192840576101</c:v>
                </c:pt>
                <c:pt idx="4876">
                  <c:v>52.527191162109297</c:v>
                </c:pt>
                <c:pt idx="4877">
                  <c:v>52.538856506347599</c:v>
                </c:pt>
                <c:pt idx="4878">
                  <c:v>52.548873901367102</c:v>
                </c:pt>
                <c:pt idx="4879">
                  <c:v>52.560543060302699</c:v>
                </c:pt>
                <c:pt idx="4880">
                  <c:v>52.572212219238203</c:v>
                </c:pt>
                <c:pt idx="4881">
                  <c:v>52.583869934082003</c:v>
                </c:pt>
                <c:pt idx="4882">
                  <c:v>52.593883514404197</c:v>
                </c:pt>
                <c:pt idx="4883">
                  <c:v>52.605537414550703</c:v>
                </c:pt>
                <c:pt idx="4884">
                  <c:v>52.615547180175703</c:v>
                </c:pt>
                <c:pt idx="4885">
                  <c:v>52.6255683898925</c:v>
                </c:pt>
                <c:pt idx="4886">
                  <c:v>52.637203216552699</c:v>
                </c:pt>
                <c:pt idx="4887">
                  <c:v>52.647205352783203</c:v>
                </c:pt>
                <c:pt idx="4888">
                  <c:v>52.658847808837798</c:v>
                </c:pt>
                <c:pt idx="4889">
                  <c:v>52.668861389160099</c:v>
                </c:pt>
                <c:pt idx="4890">
                  <c:v>52.678878784179602</c:v>
                </c:pt>
                <c:pt idx="4891">
                  <c:v>52.688888549804602</c:v>
                </c:pt>
                <c:pt idx="4892">
                  <c:v>52.700538635253899</c:v>
                </c:pt>
                <c:pt idx="4893">
                  <c:v>52.710552215576101</c:v>
                </c:pt>
                <c:pt idx="4894">
                  <c:v>52.722190856933501</c:v>
                </c:pt>
                <c:pt idx="4895">
                  <c:v>52.733833312988203</c:v>
                </c:pt>
                <c:pt idx="4896">
                  <c:v>52.743869781494098</c:v>
                </c:pt>
                <c:pt idx="4897">
                  <c:v>52.753868103027301</c:v>
                </c:pt>
                <c:pt idx="4898">
                  <c:v>52.765510559082003</c:v>
                </c:pt>
                <c:pt idx="4899">
                  <c:v>52.775554656982401</c:v>
                </c:pt>
                <c:pt idx="4900">
                  <c:v>52.787185668945298</c:v>
                </c:pt>
                <c:pt idx="4901">
                  <c:v>52.798835754394503</c:v>
                </c:pt>
                <c:pt idx="4902">
                  <c:v>52.808872222900298</c:v>
                </c:pt>
                <c:pt idx="4903">
                  <c:v>52.820533752441399</c:v>
                </c:pt>
                <c:pt idx="4904">
                  <c:v>52.832168579101499</c:v>
                </c:pt>
                <c:pt idx="4905">
                  <c:v>52.842208862304602</c:v>
                </c:pt>
                <c:pt idx="4906">
                  <c:v>52.853858947753899</c:v>
                </c:pt>
                <c:pt idx="4907">
                  <c:v>52.865493774413999</c:v>
                </c:pt>
                <c:pt idx="4908">
                  <c:v>52.875541687011697</c:v>
                </c:pt>
                <c:pt idx="4909">
                  <c:v>52.887210845947202</c:v>
                </c:pt>
                <c:pt idx="4910">
                  <c:v>52.898845672607401</c:v>
                </c:pt>
                <c:pt idx="4911">
                  <c:v>52.908882141113203</c:v>
                </c:pt>
                <c:pt idx="4912">
                  <c:v>52.920524597167898</c:v>
                </c:pt>
                <c:pt idx="4913">
                  <c:v>52.932136535644503</c:v>
                </c:pt>
                <c:pt idx="4914">
                  <c:v>52.9421997070312</c:v>
                </c:pt>
                <c:pt idx="4915">
                  <c:v>52.953865051269503</c:v>
                </c:pt>
                <c:pt idx="4916">
                  <c:v>52.965522766113203</c:v>
                </c:pt>
                <c:pt idx="4917">
                  <c:v>52.975547790527301</c:v>
                </c:pt>
                <c:pt idx="4918">
                  <c:v>52.987197875976499</c:v>
                </c:pt>
                <c:pt idx="4919">
                  <c:v>52.998817443847599</c:v>
                </c:pt>
                <c:pt idx="4920">
                  <c:v>53.008876800537102</c:v>
                </c:pt>
                <c:pt idx="4921">
                  <c:v>53.020534515380803</c:v>
                </c:pt>
                <c:pt idx="4922">
                  <c:v>53.032188415527301</c:v>
                </c:pt>
                <c:pt idx="4923">
                  <c:v>53.042213439941399</c:v>
                </c:pt>
                <c:pt idx="4924">
                  <c:v>53.053859710693303</c:v>
                </c:pt>
                <c:pt idx="4925">
                  <c:v>53.065502166747997</c:v>
                </c:pt>
                <c:pt idx="4926">
                  <c:v>53.075542449951101</c:v>
                </c:pt>
                <c:pt idx="4927">
                  <c:v>53.085552215576101</c:v>
                </c:pt>
                <c:pt idx="4928">
                  <c:v>53.097148895263601</c:v>
                </c:pt>
                <c:pt idx="4929">
                  <c:v>53.107208251953097</c:v>
                </c:pt>
                <c:pt idx="4930">
                  <c:v>53.118854522705</c:v>
                </c:pt>
                <c:pt idx="4931">
                  <c:v>53.130462646484297</c:v>
                </c:pt>
                <c:pt idx="4932">
                  <c:v>53.140533447265597</c:v>
                </c:pt>
                <c:pt idx="4933">
                  <c:v>53.150539398193303</c:v>
                </c:pt>
                <c:pt idx="4934">
                  <c:v>53.1605415344238</c:v>
                </c:pt>
                <c:pt idx="4935">
                  <c:v>53.172206878662102</c:v>
                </c:pt>
                <c:pt idx="4936">
                  <c:v>53.183864593505803</c:v>
                </c:pt>
                <c:pt idx="4937">
                  <c:v>53.193870544433501</c:v>
                </c:pt>
                <c:pt idx="4938">
                  <c:v>53.205535888671797</c:v>
                </c:pt>
                <c:pt idx="4939">
                  <c:v>53.215541839599602</c:v>
                </c:pt>
                <c:pt idx="4940">
                  <c:v>53.227214813232401</c:v>
                </c:pt>
                <c:pt idx="4941">
                  <c:v>53.238876342773402</c:v>
                </c:pt>
                <c:pt idx="4942">
                  <c:v>53.250530242919901</c:v>
                </c:pt>
                <c:pt idx="4943">
                  <c:v>53.260551452636697</c:v>
                </c:pt>
                <c:pt idx="4944">
                  <c:v>53.272205352783203</c:v>
                </c:pt>
                <c:pt idx="4945">
                  <c:v>53.282215118408203</c:v>
                </c:pt>
                <c:pt idx="4946">
                  <c:v>53.2922554016113</c:v>
                </c:pt>
                <c:pt idx="4947">
                  <c:v>53.303878784179602</c:v>
                </c:pt>
                <c:pt idx="4948">
                  <c:v>53.315544128417898</c:v>
                </c:pt>
                <c:pt idx="4949">
                  <c:v>53.327178955078097</c:v>
                </c:pt>
                <c:pt idx="4950">
                  <c:v>53.337184906005803</c:v>
                </c:pt>
                <c:pt idx="4951">
                  <c:v>53.347206115722599</c:v>
                </c:pt>
                <c:pt idx="4952">
                  <c:v>53.357219696044901</c:v>
                </c:pt>
                <c:pt idx="4953">
                  <c:v>53.368862152099602</c:v>
                </c:pt>
                <c:pt idx="4954">
                  <c:v>53.378879547119098</c:v>
                </c:pt>
                <c:pt idx="4955">
                  <c:v>53.390529632568303</c:v>
                </c:pt>
                <c:pt idx="4956">
                  <c:v>53.402187347412102</c:v>
                </c:pt>
                <c:pt idx="4957">
                  <c:v>53.412212371826101</c:v>
                </c:pt>
                <c:pt idx="4958">
                  <c:v>53.423870086669901</c:v>
                </c:pt>
                <c:pt idx="4959">
                  <c:v>53.435523986816399</c:v>
                </c:pt>
                <c:pt idx="4960">
                  <c:v>53.445541381835902</c:v>
                </c:pt>
                <c:pt idx="4961">
                  <c:v>53.457195281982401</c:v>
                </c:pt>
                <c:pt idx="4962">
                  <c:v>53.468841552734297</c:v>
                </c:pt>
                <c:pt idx="4963">
                  <c:v>53.478878021240199</c:v>
                </c:pt>
                <c:pt idx="4964">
                  <c:v>53.490547180175703</c:v>
                </c:pt>
                <c:pt idx="4965">
                  <c:v>53.502208709716697</c:v>
                </c:pt>
                <c:pt idx="4966">
                  <c:v>53.5138549804687</c:v>
                </c:pt>
                <c:pt idx="4967">
                  <c:v>53.525508880615199</c:v>
                </c:pt>
                <c:pt idx="4968">
                  <c:v>53.537181854247997</c:v>
                </c:pt>
                <c:pt idx="4969">
                  <c:v>53.547203063964801</c:v>
                </c:pt>
                <c:pt idx="4970">
                  <c:v>53.557216644287102</c:v>
                </c:pt>
                <c:pt idx="4971">
                  <c:v>53.568870544433501</c:v>
                </c:pt>
                <c:pt idx="4972">
                  <c:v>53.5788764953613</c:v>
                </c:pt>
                <c:pt idx="4973">
                  <c:v>53.588878631591697</c:v>
                </c:pt>
                <c:pt idx="4974">
                  <c:v>53.600502014160099</c:v>
                </c:pt>
                <c:pt idx="4975">
                  <c:v>53.610538482666001</c:v>
                </c:pt>
                <c:pt idx="4976">
                  <c:v>53.622196197509702</c:v>
                </c:pt>
                <c:pt idx="4977">
                  <c:v>53.633861541747997</c:v>
                </c:pt>
                <c:pt idx="4978">
                  <c:v>53.643863677978501</c:v>
                </c:pt>
                <c:pt idx="4979">
                  <c:v>53.655521392822202</c:v>
                </c:pt>
                <c:pt idx="4980">
                  <c:v>53.667190551757798</c:v>
                </c:pt>
                <c:pt idx="4981">
                  <c:v>53.677211761474602</c:v>
                </c:pt>
                <c:pt idx="4982">
                  <c:v>53.687213897705</c:v>
                </c:pt>
                <c:pt idx="4983">
                  <c:v>53.698856353759702</c:v>
                </c:pt>
                <c:pt idx="4984">
                  <c:v>53.708885192871001</c:v>
                </c:pt>
                <c:pt idx="4985">
                  <c:v>53.720523834228501</c:v>
                </c:pt>
                <c:pt idx="4986">
                  <c:v>53.732143402099602</c:v>
                </c:pt>
                <c:pt idx="4987">
                  <c:v>53.742195129394503</c:v>
                </c:pt>
                <c:pt idx="4988">
                  <c:v>53.752212524413999</c:v>
                </c:pt>
                <c:pt idx="4989">
                  <c:v>53.763816833496001</c:v>
                </c:pt>
                <c:pt idx="4990">
                  <c:v>53.773876190185497</c:v>
                </c:pt>
                <c:pt idx="4991">
                  <c:v>53.785533905029197</c:v>
                </c:pt>
                <c:pt idx="4992">
                  <c:v>53.797142028808501</c:v>
                </c:pt>
                <c:pt idx="4993">
                  <c:v>53.807201385497997</c:v>
                </c:pt>
                <c:pt idx="4994">
                  <c:v>53.817203521728501</c:v>
                </c:pt>
                <c:pt idx="4995">
                  <c:v>53.827213287353501</c:v>
                </c:pt>
                <c:pt idx="4996">
                  <c:v>53.838871002197202</c:v>
                </c:pt>
                <c:pt idx="4997">
                  <c:v>53.850521087646399</c:v>
                </c:pt>
                <c:pt idx="4998">
                  <c:v>53.860523223876903</c:v>
                </c:pt>
                <c:pt idx="4999">
                  <c:v>53.870525360107401</c:v>
                </c:pt>
                <c:pt idx="5000">
                  <c:v>53.880538940429602</c:v>
                </c:pt>
                <c:pt idx="5001">
                  <c:v>53.890552520751903</c:v>
                </c:pt>
                <c:pt idx="5002">
                  <c:v>53.902206420898402</c:v>
                </c:pt>
                <c:pt idx="5003">
                  <c:v>53.913867950439403</c:v>
                </c:pt>
                <c:pt idx="5004">
                  <c:v>53.925529479980398</c:v>
                </c:pt>
                <c:pt idx="5005">
                  <c:v>53.937187194824197</c:v>
                </c:pt>
                <c:pt idx="5006">
                  <c:v>53.947208404541001</c:v>
                </c:pt>
                <c:pt idx="5007">
                  <c:v>53.9572143554687</c:v>
                </c:pt>
                <c:pt idx="5008">
                  <c:v>53.9688720703125</c:v>
                </c:pt>
                <c:pt idx="5009">
                  <c:v>53.978878021240199</c:v>
                </c:pt>
                <c:pt idx="5010">
                  <c:v>53.990524291992102</c:v>
                </c:pt>
                <c:pt idx="5011">
                  <c:v>54.002201080322202</c:v>
                </c:pt>
                <c:pt idx="5012">
                  <c:v>54.012203216552699</c:v>
                </c:pt>
                <c:pt idx="5013">
                  <c:v>54.022209167480398</c:v>
                </c:pt>
                <c:pt idx="5014">
                  <c:v>54.033863067626903</c:v>
                </c:pt>
                <c:pt idx="5015">
                  <c:v>54.0438842773437</c:v>
                </c:pt>
                <c:pt idx="5016">
                  <c:v>54.055526733398402</c:v>
                </c:pt>
                <c:pt idx="5017">
                  <c:v>54.067173004150298</c:v>
                </c:pt>
                <c:pt idx="5018">
                  <c:v>54.0772094726562</c:v>
                </c:pt>
                <c:pt idx="5019">
                  <c:v>54.088874816894503</c:v>
                </c:pt>
                <c:pt idx="5020">
                  <c:v>54.100528717041001</c:v>
                </c:pt>
                <c:pt idx="5021">
                  <c:v>54.110546112060497</c:v>
                </c:pt>
                <c:pt idx="5022">
                  <c:v>54.122184753417898</c:v>
                </c:pt>
                <c:pt idx="5023">
                  <c:v>54.133838653564403</c:v>
                </c:pt>
                <c:pt idx="5024">
                  <c:v>54.143867492675703</c:v>
                </c:pt>
                <c:pt idx="5025">
                  <c:v>54.153877258300703</c:v>
                </c:pt>
                <c:pt idx="5026">
                  <c:v>54.165512084960902</c:v>
                </c:pt>
                <c:pt idx="5027">
                  <c:v>54.175544738769503</c:v>
                </c:pt>
                <c:pt idx="5028">
                  <c:v>54.1871948242187</c:v>
                </c:pt>
                <c:pt idx="5029">
                  <c:v>54.1988105773925</c:v>
                </c:pt>
                <c:pt idx="5030">
                  <c:v>54.208869934082003</c:v>
                </c:pt>
                <c:pt idx="5031">
                  <c:v>54.220531463622997</c:v>
                </c:pt>
                <c:pt idx="5032">
                  <c:v>54.232177734375</c:v>
                </c:pt>
                <c:pt idx="5033">
                  <c:v>54.242214202880803</c:v>
                </c:pt>
                <c:pt idx="5034">
                  <c:v>54.253860473632798</c:v>
                </c:pt>
                <c:pt idx="5035">
                  <c:v>54.265472412109297</c:v>
                </c:pt>
                <c:pt idx="5036">
                  <c:v>54.275535583496001</c:v>
                </c:pt>
                <c:pt idx="5037">
                  <c:v>54.287204742431598</c:v>
                </c:pt>
                <c:pt idx="5038">
                  <c:v>54.298839569091697</c:v>
                </c:pt>
                <c:pt idx="5039">
                  <c:v>54.308872222900298</c:v>
                </c:pt>
                <c:pt idx="5040">
                  <c:v>54.320522308349602</c:v>
                </c:pt>
                <c:pt idx="5041">
                  <c:v>54.332157135009702</c:v>
                </c:pt>
                <c:pt idx="5042">
                  <c:v>54.342208862304602</c:v>
                </c:pt>
                <c:pt idx="5043">
                  <c:v>54.353874206542898</c:v>
                </c:pt>
                <c:pt idx="5044">
                  <c:v>54.365531921386697</c:v>
                </c:pt>
                <c:pt idx="5045">
                  <c:v>54.375553131103501</c:v>
                </c:pt>
                <c:pt idx="5046">
                  <c:v>54.387195587158203</c:v>
                </c:pt>
                <c:pt idx="5047">
                  <c:v>54.398826599121001</c:v>
                </c:pt>
                <c:pt idx="5048">
                  <c:v>54.408870697021399</c:v>
                </c:pt>
                <c:pt idx="5049">
                  <c:v>54.418872833251903</c:v>
                </c:pt>
                <c:pt idx="5050">
                  <c:v>54.430473327636697</c:v>
                </c:pt>
                <c:pt idx="5051">
                  <c:v>54.440536499023402</c:v>
                </c:pt>
                <c:pt idx="5052">
                  <c:v>54.452190399169901</c:v>
                </c:pt>
                <c:pt idx="5053">
                  <c:v>54.463813781738203</c:v>
                </c:pt>
                <c:pt idx="5054">
                  <c:v>54.473873138427699</c:v>
                </c:pt>
                <c:pt idx="5055">
                  <c:v>54.483871459960902</c:v>
                </c:pt>
                <c:pt idx="5056">
                  <c:v>54.493888854980398</c:v>
                </c:pt>
                <c:pt idx="5057">
                  <c:v>54.505546569824197</c:v>
                </c:pt>
                <c:pt idx="5058">
                  <c:v>54.517192840576101</c:v>
                </c:pt>
                <c:pt idx="5059">
                  <c:v>54.528842926025298</c:v>
                </c:pt>
                <c:pt idx="5060">
                  <c:v>54.538860321044901</c:v>
                </c:pt>
                <c:pt idx="5061">
                  <c:v>54.548870086669901</c:v>
                </c:pt>
                <c:pt idx="5062">
                  <c:v>54.558876037597599</c:v>
                </c:pt>
                <c:pt idx="5063">
                  <c:v>54.570545196533203</c:v>
                </c:pt>
                <c:pt idx="5064">
                  <c:v>54.582202911376903</c:v>
                </c:pt>
                <c:pt idx="5065">
                  <c:v>54.592212677001903</c:v>
                </c:pt>
                <c:pt idx="5066">
                  <c:v>54.603858947753899</c:v>
                </c:pt>
                <c:pt idx="5067">
                  <c:v>54.613876342773402</c:v>
                </c:pt>
                <c:pt idx="5068">
                  <c:v>54.623889923095703</c:v>
                </c:pt>
                <c:pt idx="5069">
                  <c:v>54.635520935058501</c:v>
                </c:pt>
                <c:pt idx="5070">
                  <c:v>54.645534515380803</c:v>
                </c:pt>
                <c:pt idx="5071">
                  <c:v>54.657188415527301</c:v>
                </c:pt>
                <c:pt idx="5072">
                  <c:v>54.668857574462798</c:v>
                </c:pt>
                <c:pt idx="5073">
                  <c:v>54.678878784179602</c:v>
                </c:pt>
                <c:pt idx="5074">
                  <c:v>54.6905517578125</c:v>
                </c:pt>
                <c:pt idx="5075">
                  <c:v>54.702198028564403</c:v>
                </c:pt>
                <c:pt idx="5076">
                  <c:v>54.712207794189403</c:v>
                </c:pt>
                <c:pt idx="5077">
                  <c:v>54.723854064941399</c:v>
                </c:pt>
                <c:pt idx="5078">
                  <c:v>54.735507965087798</c:v>
                </c:pt>
                <c:pt idx="5079">
                  <c:v>54.745540618896399</c:v>
                </c:pt>
                <c:pt idx="5080">
                  <c:v>54.757205963134702</c:v>
                </c:pt>
                <c:pt idx="5081">
                  <c:v>54.768863677978501</c:v>
                </c:pt>
                <c:pt idx="5082">
                  <c:v>54.778884887695298</c:v>
                </c:pt>
                <c:pt idx="5083">
                  <c:v>54.79052734375</c:v>
                </c:pt>
                <c:pt idx="5084">
                  <c:v>54.8021850585937</c:v>
                </c:pt>
                <c:pt idx="5085">
                  <c:v>54.812206268310497</c:v>
                </c:pt>
                <c:pt idx="5086">
                  <c:v>54.8238716125488</c:v>
                </c:pt>
                <c:pt idx="5087">
                  <c:v>54.835525512695298</c:v>
                </c:pt>
                <c:pt idx="5088">
                  <c:v>54.845535278320298</c:v>
                </c:pt>
                <c:pt idx="5089">
                  <c:v>54.855537414550703</c:v>
                </c:pt>
                <c:pt idx="5090">
                  <c:v>54.867176055908203</c:v>
                </c:pt>
                <c:pt idx="5091">
                  <c:v>54.877212524413999</c:v>
                </c:pt>
                <c:pt idx="5092">
                  <c:v>54.888881683349602</c:v>
                </c:pt>
                <c:pt idx="5093">
                  <c:v>54.900535583496001</c:v>
                </c:pt>
                <c:pt idx="5094">
                  <c:v>54.910545349121001</c:v>
                </c:pt>
                <c:pt idx="5095">
                  <c:v>54.922203063964801</c:v>
                </c:pt>
                <c:pt idx="5096">
                  <c:v>54.933834075927699</c:v>
                </c:pt>
                <c:pt idx="5097">
                  <c:v>54.9438667297363</c:v>
                </c:pt>
                <c:pt idx="5098">
                  <c:v>54.953868865966697</c:v>
                </c:pt>
                <c:pt idx="5099">
                  <c:v>54.9655151367187</c:v>
                </c:pt>
                <c:pt idx="5100">
                  <c:v>54.97554397583</c:v>
                </c:pt>
                <c:pt idx="5101">
                  <c:v>54.987197875976499</c:v>
                </c:pt>
                <c:pt idx="5102">
                  <c:v>54.998817443847599</c:v>
                </c:pt>
                <c:pt idx="5103">
                  <c:v>55.008876800537102</c:v>
                </c:pt>
                <c:pt idx="5104">
                  <c:v>55.020534515380803</c:v>
                </c:pt>
                <c:pt idx="5105">
                  <c:v>55.032180786132798</c:v>
                </c:pt>
                <c:pt idx="5106">
                  <c:v>55.042217254638601</c:v>
                </c:pt>
                <c:pt idx="5107">
                  <c:v>55.053859710693303</c:v>
                </c:pt>
                <c:pt idx="5108">
                  <c:v>55.065505981445298</c:v>
                </c:pt>
                <c:pt idx="5109">
                  <c:v>55.075542449951101</c:v>
                </c:pt>
                <c:pt idx="5110">
                  <c:v>55.085548400878899</c:v>
                </c:pt>
                <c:pt idx="5111">
                  <c:v>55.097152709960902</c:v>
                </c:pt>
                <c:pt idx="5112">
                  <c:v>55.107208251953097</c:v>
                </c:pt>
                <c:pt idx="5113">
                  <c:v>55.118858337402301</c:v>
                </c:pt>
                <c:pt idx="5114">
                  <c:v>55.130462646484297</c:v>
                </c:pt>
                <c:pt idx="5115">
                  <c:v>55.140533447265597</c:v>
                </c:pt>
                <c:pt idx="5116">
                  <c:v>55.150539398193303</c:v>
                </c:pt>
                <c:pt idx="5117">
                  <c:v>55.1605415344238</c:v>
                </c:pt>
                <c:pt idx="5118">
                  <c:v>55.172214508056598</c:v>
                </c:pt>
                <c:pt idx="5119">
                  <c:v>55.183864593505803</c:v>
                </c:pt>
                <c:pt idx="5120">
                  <c:v>55.193874359130803</c:v>
                </c:pt>
                <c:pt idx="5121">
                  <c:v>55.205532073974602</c:v>
                </c:pt>
                <c:pt idx="5122">
                  <c:v>55.215541839599602</c:v>
                </c:pt>
                <c:pt idx="5123">
                  <c:v>55.227218627929602</c:v>
                </c:pt>
                <c:pt idx="5124">
                  <c:v>55.238868713378899</c:v>
                </c:pt>
                <c:pt idx="5125">
                  <c:v>55.250530242919901</c:v>
                </c:pt>
                <c:pt idx="5126">
                  <c:v>55.260547637939403</c:v>
                </c:pt>
                <c:pt idx="5127">
                  <c:v>55.272201538085902</c:v>
                </c:pt>
                <c:pt idx="5128">
                  <c:v>55.282218933105398</c:v>
                </c:pt>
                <c:pt idx="5129">
                  <c:v>55.292247772216697</c:v>
                </c:pt>
                <c:pt idx="5130">
                  <c:v>55.303874969482401</c:v>
                </c:pt>
                <c:pt idx="5131">
                  <c:v>55.315547943115199</c:v>
                </c:pt>
                <c:pt idx="5132">
                  <c:v>55.327178955078097</c:v>
                </c:pt>
                <c:pt idx="5133">
                  <c:v>55.337188720703097</c:v>
                </c:pt>
                <c:pt idx="5134">
                  <c:v>55.347206115722599</c:v>
                </c:pt>
                <c:pt idx="5135">
                  <c:v>55.357215881347599</c:v>
                </c:pt>
                <c:pt idx="5136">
                  <c:v>55.368869781494098</c:v>
                </c:pt>
                <c:pt idx="5137">
                  <c:v>55.378875732421797</c:v>
                </c:pt>
                <c:pt idx="5138">
                  <c:v>55.390525817871001</c:v>
                </c:pt>
                <c:pt idx="5139">
                  <c:v>55.402191162109297</c:v>
                </c:pt>
                <c:pt idx="5140">
                  <c:v>55.412208557128899</c:v>
                </c:pt>
                <c:pt idx="5141">
                  <c:v>55.423870086669901</c:v>
                </c:pt>
                <c:pt idx="5142">
                  <c:v>55.435531616210902</c:v>
                </c:pt>
                <c:pt idx="5143">
                  <c:v>55.445537567138601</c:v>
                </c:pt>
                <c:pt idx="5144">
                  <c:v>55.457195281982401</c:v>
                </c:pt>
                <c:pt idx="5145">
                  <c:v>55.468845367431598</c:v>
                </c:pt>
                <c:pt idx="5146">
                  <c:v>55.4788818359375</c:v>
                </c:pt>
                <c:pt idx="5147">
                  <c:v>55.490547180175703</c:v>
                </c:pt>
                <c:pt idx="5148">
                  <c:v>55.502204895019503</c:v>
                </c:pt>
                <c:pt idx="5149">
                  <c:v>55.51220703125</c:v>
                </c:pt>
                <c:pt idx="5150">
                  <c:v>55.523853302001903</c:v>
                </c:pt>
                <c:pt idx="5151">
                  <c:v>55.535503387451101</c:v>
                </c:pt>
                <c:pt idx="5152">
                  <c:v>55.545536041259702</c:v>
                </c:pt>
                <c:pt idx="5153">
                  <c:v>55.555545806884702</c:v>
                </c:pt>
                <c:pt idx="5154">
                  <c:v>55.5671997070312</c:v>
                </c:pt>
                <c:pt idx="5155">
                  <c:v>55.577213287353501</c:v>
                </c:pt>
                <c:pt idx="5156">
                  <c:v>55.588874816894503</c:v>
                </c:pt>
                <c:pt idx="5157">
                  <c:v>55.600498199462798</c:v>
                </c:pt>
                <c:pt idx="5158">
                  <c:v>55.6105346679687</c:v>
                </c:pt>
                <c:pt idx="5159">
                  <c:v>55.622196197509702</c:v>
                </c:pt>
                <c:pt idx="5160">
                  <c:v>55.633861541747997</c:v>
                </c:pt>
                <c:pt idx="5161">
                  <c:v>55.643867492675703</c:v>
                </c:pt>
                <c:pt idx="5162">
                  <c:v>55.655521392822202</c:v>
                </c:pt>
                <c:pt idx="5163">
                  <c:v>55.667182922363203</c:v>
                </c:pt>
                <c:pt idx="5164">
                  <c:v>55.677211761474602</c:v>
                </c:pt>
                <c:pt idx="5165">
                  <c:v>55.687213897705</c:v>
                </c:pt>
                <c:pt idx="5166">
                  <c:v>55.6988525390625</c:v>
                </c:pt>
                <c:pt idx="5167">
                  <c:v>55.708889007568303</c:v>
                </c:pt>
                <c:pt idx="5168">
                  <c:v>55.7205200195312</c:v>
                </c:pt>
                <c:pt idx="5169">
                  <c:v>55.732143402099602</c:v>
                </c:pt>
                <c:pt idx="5170">
                  <c:v>55.742198944091697</c:v>
                </c:pt>
                <c:pt idx="5171">
                  <c:v>55.752208709716697</c:v>
                </c:pt>
                <c:pt idx="5172">
                  <c:v>55.7638130187988</c:v>
                </c:pt>
                <c:pt idx="5173">
                  <c:v>55.773880004882798</c:v>
                </c:pt>
                <c:pt idx="5174">
                  <c:v>55.785526275634702</c:v>
                </c:pt>
                <c:pt idx="5175">
                  <c:v>55.797130584716697</c:v>
                </c:pt>
                <c:pt idx="5176">
                  <c:v>55.807212829589801</c:v>
                </c:pt>
                <c:pt idx="5177">
                  <c:v>55.818870544433501</c:v>
                </c:pt>
                <c:pt idx="5178">
                  <c:v>55.830467224121001</c:v>
                </c:pt>
                <c:pt idx="5179">
                  <c:v>55.840553283691399</c:v>
                </c:pt>
                <c:pt idx="5180">
                  <c:v>55.852184295654197</c:v>
                </c:pt>
                <c:pt idx="5181">
                  <c:v>55.863803863525298</c:v>
                </c:pt>
                <c:pt idx="5182">
                  <c:v>55.873867034912102</c:v>
                </c:pt>
                <c:pt idx="5183">
                  <c:v>55.8838691711425</c:v>
                </c:pt>
                <c:pt idx="5184">
                  <c:v>55.893894195556598</c:v>
                </c:pt>
                <c:pt idx="5185">
                  <c:v>55.905544281005803</c:v>
                </c:pt>
                <c:pt idx="5186">
                  <c:v>55.917190551757798</c:v>
                </c:pt>
                <c:pt idx="5187">
                  <c:v>55.92720413208</c:v>
                </c:pt>
                <c:pt idx="5188">
                  <c:v>55.938869476318303</c:v>
                </c:pt>
                <c:pt idx="5189">
                  <c:v>55.948883056640597</c:v>
                </c:pt>
                <c:pt idx="5190">
                  <c:v>55.958885192871001</c:v>
                </c:pt>
                <c:pt idx="5191">
                  <c:v>55.9705390930175</c:v>
                </c:pt>
                <c:pt idx="5192">
                  <c:v>55.980545043945298</c:v>
                </c:pt>
                <c:pt idx="5193">
                  <c:v>55.9921875</c:v>
                </c:pt>
                <c:pt idx="5194">
                  <c:v>56.002193450927699</c:v>
                </c:pt>
                <c:pt idx="5195">
                  <c:v>56.01220703125</c:v>
                </c:pt>
                <c:pt idx="5196">
                  <c:v>56.022209167480398</c:v>
                </c:pt>
                <c:pt idx="5197">
                  <c:v>56.033859252929602</c:v>
                </c:pt>
                <c:pt idx="5198">
                  <c:v>56.043876647949197</c:v>
                </c:pt>
                <c:pt idx="5199">
                  <c:v>56.055522918701101</c:v>
                </c:pt>
                <c:pt idx="5200">
                  <c:v>56.067173004150298</c:v>
                </c:pt>
                <c:pt idx="5201">
                  <c:v>56.0772094726562</c:v>
                </c:pt>
                <c:pt idx="5202">
                  <c:v>56.087211608886697</c:v>
                </c:pt>
                <c:pt idx="5203">
                  <c:v>56.098842620849602</c:v>
                </c:pt>
                <c:pt idx="5204">
                  <c:v>56.108879089355398</c:v>
                </c:pt>
                <c:pt idx="5205">
                  <c:v>56.120513916015597</c:v>
                </c:pt>
                <c:pt idx="5206">
                  <c:v>56.132164001464801</c:v>
                </c:pt>
                <c:pt idx="5207">
                  <c:v>56.142200469970703</c:v>
                </c:pt>
                <c:pt idx="5208">
                  <c:v>56.152206420898402</c:v>
                </c:pt>
                <c:pt idx="5209">
                  <c:v>56.163841247558501</c:v>
                </c:pt>
                <c:pt idx="5210">
                  <c:v>56.1738891601562</c:v>
                </c:pt>
                <c:pt idx="5211">
                  <c:v>56.185531616210902</c:v>
                </c:pt>
                <c:pt idx="5212">
                  <c:v>56.195533752441399</c:v>
                </c:pt>
                <c:pt idx="5213">
                  <c:v>56.205535888671797</c:v>
                </c:pt>
                <c:pt idx="5214">
                  <c:v>56.215538024902301</c:v>
                </c:pt>
                <c:pt idx="5215">
                  <c:v>56.227214813232401</c:v>
                </c:pt>
                <c:pt idx="5216">
                  <c:v>56.238872528076101</c:v>
                </c:pt>
                <c:pt idx="5217">
                  <c:v>56.250530242919901</c:v>
                </c:pt>
                <c:pt idx="5218">
                  <c:v>56.260543823242102</c:v>
                </c:pt>
                <c:pt idx="5219">
                  <c:v>56.272201538085902</c:v>
                </c:pt>
                <c:pt idx="5220">
                  <c:v>56.282215118408203</c:v>
                </c:pt>
                <c:pt idx="5221">
                  <c:v>56.292243957519503</c:v>
                </c:pt>
                <c:pt idx="5222">
                  <c:v>56.303878784179602</c:v>
                </c:pt>
                <c:pt idx="5223">
                  <c:v>56.315547943115199</c:v>
                </c:pt>
                <c:pt idx="5224">
                  <c:v>56.327178955078097</c:v>
                </c:pt>
                <c:pt idx="5225">
                  <c:v>56.337192535400298</c:v>
                </c:pt>
                <c:pt idx="5226">
                  <c:v>56.347206115722599</c:v>
                </c:pt>
                <c:pt idx="5227">
                  <c:v>56.357215881347599</c:v>
                </c:pt>
                <c:pt idx="5228">
                  <c:v>56.368865966796797</c:v>
                </c:pt>
                <c:pt idx="5229">
                  <c:v>56.378875732421797</c:v>
                </c:pt>
                <c:pt idx="5230">
                  <c:v>56.3905220031738</c:v>
                </c:pt>
                <c:pt idx="5231">
                  <c:v>56.402187347412102</c:v>
                </c:pt>
                <c:pt idx="5232">
                  <c:v>56.412208557128899</c:v>
                </c:pt>
                <c:pt idx="5233">
                  <c:v>56.423866271972599</c:v>
                </c:pt>
                <c:pt idx="5234">
                  <c:v>56.435527801513601</c:v>
                </c:pt>
                <c:pt idx="5235">
                  <c:v>56.445541381835902</c:v>
                </c:pt>
                <c:pt idx="5236">
                  <c:v>56.457191467285099</c:v>
                </c:pt>
                <c:pt idx="5237">
                  <c:v>56.468845367431598</c:v>
                </c:pt>
                <c:pt idx="5238">
                  <c:v>56.4788818359375</c:v>
                </c:pt>
                <c:pt idx="5239">
                  <c:v>56.490543365478501</c:v>
                </c:pt>
                <c:pt idx="5240">
                  <c:v>56.502208709716697</c:v>
                </c:pt>
                <c:pt idx="5241">
                  <c:v>56.513858795166001</c:v>
                </c:pt>
                <c:pt idx="5242">
                  <c:v>56.525501251220703</c:v>
                </c:pt>
                <c:pt idx="5243">
                  <c:v>56.535507202148402</c:v>
                </c:pt>
                <c:pt idx="5244">
                  <c:v>56.5455322265625</c:v>
                </c:pt>
                <c:pt idx="5245">
                  <c:v>56.555545806884702</c:v>
                </c:pt>
                <c:pt idx="5246">
                  <c:v>56.567203521728501</c:v>
                </c:pt>
                <c:pt idx="5247">
                  <c:v>56.577213287353501</c:v>
                </c:pt>
                <c:pt idx="5248">
                  <c:v>56.588874816894503</c:v>
                </c:pt>
                <c:pt idx="5249">
                  <c:v>56.600490570068303</c:v>
                </c:pt>
                <c:pt idx="5250">
                  <c:v>56.610538482666001</c:v>
                </c:pt>
                <c:pt idx="5251">
                  <c:v>56.622196197509702</c:v>
                </c:pt>
                <c:pt idx="5252">
                  <c:v>56.633857727050703</c:v>
                </c:pt>
                <c:pt idx="5253">
                  <c:v>56.643871307372997</c:v>
                </c:pt>
                <c:pt idx="5254">
                  <c:v>56.655525207519503</c:v>
                </c:pt>
                <c:pt idx="5255">
                  <c:v>56.667190551757798</c:v>
                </c:pt>
                <c:pt idx="5256">
                  <c:v>56.677211761474602</c:v>
                </c:pt>
                <c:pt idx="5257">
                  <c:v>56.688880920410099</c:v>
                </c:pt>
                <c:pt idx="5258">
                  <c:v>56.700534820556598</c:v>
                </c:pt>
                <c:pt idx="5259">
                  <c:v>56.710548400878899</c:v>
                </c:pt>
                <c:pt idx="5260">
                  <c:v>56.722190856933501</c:v>
                </c:pt>
                <c:pt idx="5261">
                  <c:v>56.733829498291001</c:v>
                </c:pt>
                <c:pt idx="5262">
                  <c:v>56.743869781494098</c:v>
                </c:pt>
                <c:pt idx="5263">
                  <c:v>56.755542755126903</c:v>
                </c:pt>
                <c:pt idx="5264">
                  <c:v>56.767200469970703</c:v>
                </c:pt>
                <c:pt idx="5265">
                  <c:v>56.777214050292898</c:v>
                </c:pt>
                <c:pt idx="5266">
                  <c:v>56.788856506347599</c:v>
                </c:pt>
                <c:pt idx="5267">
                  <c:v>56.800510406494098</c:v>
                </c:pt>
                <c:pt idx="5268">
                  <c:v>56.810539245605398</c:v>
                </c:pt>
                <c:pt idx="5269">
                  <c:v>56.8222045898437</c:v>
                </c:pt>
                <c:pt idx="5270">
                  <c:v>56.8338623046875</c:v>
                </c:pt>
                <c:pt idx="5271">
                  <c:v>56.843875885009702</c:v>
                </c:pt>
                <c:pt idx="5272">
                  <c:v>56.855533599853501</c:v>
                </c:pt>
                <c:pt idx="5273">
                  <c:v>56.867172241210902</c:v>
                </c:pt>
                <c:pt idx="5274">
                  <c:v>56.877208709716697</c:v>
                </c:pt>
                <c:pt idx="5275">
                  <c:v>56.888881683349602</c:v>
                </c:pt>
                <c:pt idx="5276">
                  <c:v>56.900535583496001</c:v>
                </c:pt>
                <c:pt idx="5277">
                  <c:v>56.910545349121001</c:v>
                </c:pt>
                <c:pt idx="5278">
                  <c:v>56.9221992492675</c:v>
                </c:pt>
                <c:pt idx="5279">
                  <c:v>56.933830261230398</c:v>
                </c:pt>
                <c:pt idx="5280">
                  <c:v>56.9438667297363</c:v>
                </c:pt>
                <c:pt idx="5281">
                  <c:v>56.953868865966697</c:v>
                </c:pt>
                <c:pt idx="5282">
                  <c:v>56.9655151367187</c:v>
                </c:pt>
                <c:pt idx="5283">
                  <c:v>56.975547790527301</c:v>
                </c:pt>
                <c:pt idx="5284">
                  <c:v>56.987197875976499</c:v>
                </c:pt>
                <c:pt idx="5285">
                  <c:v>56.998817443847599</c:v>
                </c:pt>
                <c:pt idx="5286">
                  <c:v>57.008880615234297</c:v>
                </c:pt>
                <c:pt idx="5287">
                  <c:v>57.020538330078097</c:v>
                </c:pt>
                <c:pt idx="5288">
                  <c:v>57.032180786132798</c:v>
                </c:pt>
                <c:pt idx="5289">
                  <c:v>57.042217254638601</c:v>
                </c:pt>
                <c:pt idx="5290">
                  <c:v>57.0538520812988</c:v>
                </c:pt>
                <c:pt idx="5291">
                  <c:v>57.065494537353501</c:v>
                </c:pt>
                <c:pt idx="5292">
                  <c:v>57.075546264648402</c:v>
                </c:pt>
                <c:pt idx="5293">
                  <c:v>57.085548400878899</c:v>
                </c:pt>
                <c:pt idx="5294">
                  <c:v>57.097148895263601</c:v>
                </c:pt>
                <c:pt idx="5295">
                  <c:v>57.107215881347599</c:v>
                </c:pt>
                <c:pt idx="5296">
                  <c:v>57.118850708007798</c:v>
                </c:pt>
                <c:pt idx="5297">
                  <c:v>57.130458831787102</c:v>
                </c:pt>
                <c:pt idx="5298">
                  <c:v>57.140541076660099</c:v>
                </c:pt>
                <c:pt idx="5299">
                  <c:v>57.152198791503899</c:v>
                </c:pt>
                <c:pt idx="5300">
                  <c:v>57.162204742431598</c:v>
                </c:pt>
                <c:pt idx="5301">
                  <c:v>57.172210693359297</c:v>
                </c:pt>
                <c:pt idx="5302">
                  <c:v>57.1838569641113</c:v>
                </c:pt>
                <c:pt idx="5303">
                  <c:v>57.193878173828097</c:v>
                </c:pt>
                <c:pt idx="5304">
                  <c:v>57.205532073974602</c:v>
                </c:pt>
                <c:pt idx="5305">
                  <c:v>57.215538024902301</c:v>
                </c:pt>
                <c:pt idx="5306">
                  <c:v>57.227214813232401</c:v>
                </c:pt>
                <c:pt idx="5307">
                  <c:v>57.238868713378899</c:v>
                </c:pt>
                <c:pt idx="5308">
                  <c:v>57.250534057617102</c:v>
                </c:pt>
                <c:pt idx="5309">
                  <c:v>57.260540008544901</c:v>
                </c:pt>
                <c:pt idx="5310">
                  <c:v>57.272205352783203</c:v>
                </c:pt>
                <c:pt idx="5311">
                  <c:v>57.2822265625</c:v>
                </c:pt>
                <c:pt idx="5312">
                  <c:v>57.292243957519503</c:v>
                </c:pt>
                <c:pt idx="5313">
                  <c:v>57.303874969482401</c:v>
                </c:pt>
                <c:pt idx="5314">
                  <c:v>57.313877105712798</c:v>
                </c:pt>
                <c:pt idx="5315">
                  <c:v>57.325527191162102</c:v>
                </c:pt>
                <c:pt idx="5316">
                  <c:v>57.337188720703097</c:v>
                </c:pt>
                <c:pt idx="5317">
                  <c:v>57.347206115722599</c:v>
                </c:pt>
                <c:pt idx="5318">
                  <c:v>57.357219696044901</c:v>
                </c:pt>
                <c:pt idx="5319">
                  <c:v>57.368873596191399</c:v>
                </c:pt>
                <c:pt idx="5320">
                  <c:v>57.378875732421797</c:v>
                </c:pt>
                <c:pt idx="5321">
                  <c:v>57.390525817871001</c:v>
                </c:pt>
                <c:pt idx="5322">
                  <c:v>57.402191162109297</c:v>
                </c:pt>
                <c:pt idx="5323">
                  <c:v>57.412212371826101</c:v>
                </c:pt>
                <c:pt idx="5324">
                  <c:v>57.423873901367102</c:v>
                </c:pt>
                <c:pt idx="5325">
                  <c:v>57.435531616210902</c:v>
                </c:pt>
                <c:pt idx="5326">
                  <c:v>57.445537567138601</c:v>
                </c:pt>
                <c:pt idx="5327">
                  <c:v>57.457195281982401</c:v>
                </c:pt>
                <c:pt idx="5328">
                  <c:v>57.468845367431598</c:v>
                </c:pt>
                <c:pt idx="5329">
                  <c:v>57.478878021240199</c:v>
                </c:pt>
                <c:pt idx="5330">
                  <c:v>57.488876342773402</c:v>
                </c:pt>
                <c:pt idx="5331">
                  <c:v>57.500537872314403</c:v>
                </c:pt>
                <c:pt idx="5332">
                  <c:v>57.510547637939403</c:v>
                </c:pt>
                <c:pt idx="5333">
                  <c:v>57.522190093994098</c:v>
                </c:pt>
                <c:pt idx="5334">
                  <c:v>57.533840179443303</c:v>
                </c:pt>
                <c:pt idx="5335">
                  <c:v>57.543872833251903</c:v>
                </c:pt>
                <c:pt idx="5336">
                  <c:v>57.553871154785099</c:v>
                </c:pt>
                <c:pt idx="5337">
                  <c:v>57.565517425537102</c:v>
                </c:pt>
                <c:pt idx="5338">
                  <c:v>57.575550079345703</c:v>
                </c:pt>
                <c:pt idx="5339">
                  <c:v>57.587196350097599</c:v>
                </c:pt>
                <c:pt idx="5340">
                  <c:v>57.598804473876903</c:v>
                </c:pt>
                <c:pt idx="5341">
                  <c:v>57.608867645263601</c:v>
                </c:pt>
                <c:pt idx="5342">
                  <c:v>57.620529174804602</c:v>
                </c:pt>
                <c:pt idx="5343">
                  <c:v>57.632167816162102</c:v>
                </c:pt>
                <c:pt idx="5344">
                  <c:v>57.642208099365199</c:v>
                </c:pt>
                <c:pt idx="5345">
                  <c:v>57.653861999511697</c:v>
                </c:pt>
                <c:pt idx="5346">
                  <c:v>57.665493011474602</c:v>
                </c:pt>
                <c:pt idx="5347">
                  <c:v>57.675548553466697</c:v>
                </c:pt>
                <c:pt idx="5348">
                  <c:v>57.687210083007798</c:v>
                </c:pt>
                <c:pt idx="5349">
                  <c:v>57.6988525390625</c:v>
                </c:pt>
                <c:pt idx="5350">
                  <c:v>57.708885192871001</c:v>
                </c:pt>
                <c:pt idx="5351">
                  <c:v>57.720523834228501</c:v>
                </c:pt>
                <c:pt idx="5352">
                  <c:v>57.732147216796797</c:v>
                </c:pt>
                <c:pt idx="5353">
                  <c:v>57.742198944091697</c:v>
                </c:pt>
                <c:pt idx="5354">
                  <c:v>57.752208709716697</c:v>
                </c:pt>
                <c:pt idx="5355">
                  <c:v>57.763820648193303</c:v>
                </c:pt>
                <c:pt idx="5356">
                  <c:v>57.773872375488203</c:v>
                </c:pt>
                <c:pt idx="5357">
                  <c:v>57.785530090332003</c:v>
                </c:pt>
                <c:pt idx="5358">
                  <c:v>57.7971382141113</c:v>
                </c:pt>
                <c:pt idx="5359">
                  <c:v>57.807205200195298</c:v>
                </c:pt>
                <c:pt idx="5360">
                  <c:v>57.818874359130803</c:v>
                </c:pt>
                <c:pt idx="5361">
                  <c:v>57.830474853515597</c:v>
                </c:pt>
                <c:pt idx="5362">
                  <c:v>57.840549468994098</c:v>
                </c:pt>
                <c:pt idx="5363">
                  <c:v>57.852188110351499</c:v>
                </c:pt>
                <c:pt idx="5364">
                  <c:v>57.863819122314403</c:v>
                </c:pt>
                <c:pt idx="5365">
                  <c:v>57.873870849609297</c:v>
                </c:pt>
                <c:pt idx="5366">
                  <c:v>57.885536193847599</c:v>
                </c:pt>
                <c:pt idx="5367">
                  <c:v>57.895545959472599</c:v>
                </c:pt>
                <c:pt idx="5368">
                  <c:v>57.905544281005803</c:v>
                </c:pt>
                <c:pt idx="5369">
                  <c:v>57.917194366455</c:v>
                </c:pt>
                <c:pt idx="5370">
                  <c:v>57.927207946777301</c:v>
                </c:pt>
                <c:pt idx="5371">
                  <c:v>57.9388618469238</c:v>
                </c:pt>
                <c:pt idx="5372">
                  <c:v>57.948879241943303</c:v>
                </c:pt>
                <c:pt idx="5373">
                  <c:v>57.958889007568303</c:v>
                </c:pt>
                <c:pt idx="5374">
                  <c:v>57.970542907714801</c:v>
                </c:pt>
                <c:pt idx="5375">
                  <c:v>57.980545043945298</c:v>
                </c:pt>
                <c:pt idx="5376">
                  <c:v>57.992195129394503</c:v>
                </c:pt>
                <c:pt idx="5377">
                  <c:v>58.002197265625</c:v>
                </c:pt>
                <c:pt idx="5378">
                  <c:v>58.012210845947202</c:v>
                </c:pt>
                <c:pt idx="5379">
                  <c:v>58.023876190185497</c:v>
                </c:pt>
                <c:pt idx="5380">
                  <c:v>58.035530090332003</c:v>
                </c:pt>
                <c:pt idx="5381">
                  <c:v>58.045539855957003</c:v>
                </c:pt>
                <c:pt idx="5382">
                  <c:v>58.0571899414062</c:v>
                </c:pt>
                <c:pt idx="5383">
                  <c:v>58.068851470947202</c:v>
                </c:pt>
                <c:pt idx="5384">
                  <c:v>58.0788764953613</c:v>
                </c:pt>
                <c:pt idx="5385">
                  <c:v>58.090545654296797</c:v>
                </c:pt>
                <c:pt idx="5386">
                  <c:v>58.102207183837798</c:v>
                </c:pt>
                <c:pt idx="5387">
                  <c:v>58.112209320068303</c:v>
                </c:pt>
                <c:pt idx="5388">
                  <c:v>58.1238594055175</c:v>
                </c:pt>
                <c:pt idx="5389">
                  <c:v>58.135513305663999</c:v>
                </c:pt>
                <c:pt idx="5390">
                  <c:v>58.145538330078097</c:v>
                </c:pt>
                <c:pt idx="5391">
                  <c:v>58.155540466308501</c:v>
                </c:pt>
                <c:pt idx="5392">
                  <c:v>58.167198181152301</c:v>
                </c:pt>
                <c:pt idx="5393">
                  <c:v>58.177215576171797</c:v>
                </c:pt>
                <c:pt idx="5394">
                  <c:v>58.188869476318303</c:v>
                </c:pt>
                <c:pt idx="5395">
                  <c:v>58.200511932372997</c:v>
                </c:pt>
                <c:pt idx="5396">
                  <c:v>58.210544586181598</c:v>
                </c:pt>
                <c:pt idx="5397">
                  <c:v>58.222206115722599</c:v>
                </c:pt>
                <c:pt idx="5398">
                  <c:v>58.233863830566399</c:v>
                </c:pt>
                <c:pt idx="5399">
                  <c:v>58.243877410888601</c:v>
                </c:pt>
                <c:pt idx="5400">
                  <c:v>58.255538940429602</c:v>
                </c:pt>
                <c:pt idx="5401">
                  <c:v>58.267173767089801</c:v>
                </c:pt>
                <c:pt idx="5402">
                  <c:v>58.277210235595703</c:v>
                </c:pt>
                <c:pt idx="5403">
                  <c:v>58.288875579833899</c:v>
                </c:pt>
                <c:pt idx="5404">
                  <c:v>58.300525665283203</c:v>
                </c:pt>
                <c:pt idx="5405">
                  <c:v>58.310535430908203</c:v>
                </c:pt>
                <c:pt idx="5406">
                  <c:v>58.322189331054602</c:v>
                </c:pt>
                <c:pt idx="5407">
                  <c:v>58.333843231201101</c:v>
                </c:pt>
                <c:pt idx="5408">
                  <c:v>58.343875885009702</c:v>
                </c:pt>
                <c:pt idx="5409">
                  <c:v>58.355545043945298</c:v>
                </c:pt>
                <c:pt idx="5410">
                  <c:v>58.367195129394503</c:v>
                </c:pt>
                <c:pt idx="5411">
                  <c:v>58.3772163391113</c:v>
                </c:pt>
                <c:pt idx="5412">
                  <c:v>58.388858795166001</c:v>
                </c:pt>
                <c:pt idx="5413">
                  <c:v>58.400508880615199</c:v>
                </c:pt>
                <c:pt idx="5414">
                  <c:v>58.410537719726499</c:v>
                </c:pt>
                <c:pt idx="5415">
                  <c:v>58.4221992492675</c:v>
                </c:pt>
                <c:pt idx="5416">
                  <c:v>58.433853149413999</c:v>
                </c:pt>
                <c:pt idx="5417">
                  <c:v>58.443878173828097</c:v>
                </c:pt>
                <c:pt idx="5418">
                  <c:v>58.455520629882798</c:v>
                </c:pt>
                <c:pt idx="5419">
                  <c:v>58.467174530029197</c:v>
                </c:pt>
                <c:pt idx="5420">
                  <c:v>58.477207183837798</c:v>
                </c:pt>
                <c:pt idx="5421">
                  <c:v>58.487209320068303</c:v>
                </c:pt>
                <c:pt idx="5422">
                  <c:v>58.498855590820298</c:v>
                </c:pt>
                <c:pt idx="5423">
                  <c:v>58.508876800537102</c:v>
                </c:pt>
                <c:pt idx="5424">
                  <c:v>58.520523071288999</c:v>
                </c:pt>
                <c:pt idx="5425">
                  <c:v>58.532161712646399</c:v>
                </c:pt>
                <c:pt idx="5426">
                  <c:v>58.542198181152301</c:v>
                </c:pt>
                <c:pt idx="5427">
                  <c:v>58.553867340087798</c:v>
                </c:pt>
                <c:pt idx="5428">
                  <c:v>58.565536499023402</c:v>
                </c:pt>
                <c:pt idx="5429">
                  <c:v>58.575550079345703</c:v>
                </c:pt>
                <c:pt idx="5430">
                  <c:v>58.587196350097599</c:v>
                </c:pt>
                <c:pt idx="5431">
                  <c:v>58.5988159179687</c:v>
                </c:pt>
                <c:pt idx="5432">
                  <c:v>58.608871459960902</c:v>
                </c:pt>
                <c:pt idx="5433">
                  <c:v>58.620532989501903</c:v>
                </c:pt>
                <c:pt idx="5434">
                  <c:v>58.632183074951101</c:v>
                </c:pt>
                <c:pt idx="5435">
                  <c:v>58.642208099365199</c:v>
                </c:pt>
                <c:pt idx="5436">
                  <c:v>58.653858184814403</c:v>
                </c:pt>
                <c:pt idx="5437">
                  <c:v>58.665508270263601</c:v>
                </c:pt>
                <c:pt idx="5438">
                  <c:v>58.675548553466697</c:v>
                </c:pt>
                <c:pt idx="5439">
                  <c:v>58.687210083007798</c:v>
                </c:pt>
                <c:pt idx="5440">
                  <c:v>58.698863983154197</c:v>
                </c:pt>
                <c:pt idx="5441">
                  <c:v>58.708889007568303</c:v>
                </c:pt>
                <c:pt idx="5442">
                  <c:v>58.7205200195312</c:v>
                </c:pt>
                <c:pt idx="5443">
                  <c:v>58.732158660888601</c:v>
                </c:pt>
                <c:pt idx="5444">
                  <c:v>58.742198944091697</c:v>
                </c:pt>
                <c:pt idx="5445">
                  <c:v>58.752212524413999</c:v>
                </c:pt>
                <c:pt idx="5446">
                  <c:v>58.763843536376903</c:v>
                </c:pt>
                <c:pt idx="5447">
                  <c:v>58.773880004882798</c:v>
                </c:pt>
                <c:pt idx="5448">
                  <c:v>58.785530090332003</c:v>
                </c:pt>
                <c:pt idx="5449">
                  <c:v>58.7971382141113</c:v>
                </c:pt>
                <c:pt idx="5450">
                  <c:v>58.807201385497997</c:v>
                </c:pt>
                <c:pt idx="5451">
                  <c:v>58.817203521728501</c:v>
                </c:pt>
                <c:pt idx="5452">
                  <c:v>58.828857421875</c:v>
                </c:pt>
                <c:pt idx="5453">
                  <c:v>58.8388671875</c:v>
                </c:pt>
                <c:pt idx="5454">
                  <c:v>58.8505249023437</c:v>
                </c:pt>
                <c:pt idx="5455">
                  <c:v>58.862178802490199</c:v>
                </c:pt>
                <c:pt idx="5456">
                  <c:v>58.872200012207003</c:v>
                </c:pt>
                <c:pt idx="5457">
                  <c:v>58.882205963134702</c:v>
                </c:pt>
                <c:pt idx="5458">
                  <c:v>58.8922119140625</c:v>
                </c:pt>
                <c:pt idx="5459">
                  <c:v>58.903873443603501</c:v>
                </c:pt>
                <c:pt idx="5460">
                  <c:v>58.915531158447202</c:v>
                </c:pt>
                <c:pt idx="5461">
                  <c:v>58.927196502685497</c:v>
                </c:pt>
                <c:pt idx="5462">
                  <c:v>58.9388618469238</c:v>
                </c:pt>
                <c:pt idx="5463">
                  <c:v>58.948879241943303</c:v>
                </c:pt>
                <c:pt idx="5464">
                  <c:v>58.958885192871001</c:v>
                </c:pt>
                <c:pt idx="5465">
                  <c:v>58.970542907714801</c:v>
                </c:pt>
                <c:pt idx="5466">
                  <c:v>58.980545043945298</c:v>
                </c:pt>
                <c:pt idx="5467">
                  <c:v>58.9921875</c:v>
                </c:pt>
                <c:pt idx="5468">
                  <c:v>59.002197265625</c:v>
                </c:pt>
                <c:pt idx="5469">
                  <c:v>59.012203216552699</c:v>
                </c:pt>
                <c:pt idx="5470">
                  <c:v>59.023876190185497</c:v>
                </c:pt>
                <c:pt idx="5471">
                  <c:v>59.035526275634702</c:v>
                </c:pt>
                <c:pt idx="5472">
                  <c:v>59.045539855957003</c:v>
                </c:pt>
                <c:pt idx="5473">
                  <c:v>59.0571899414062</c:v>
                </c:pt>
                <c:pt idx="5474">
                  <c:v>59.06884765625</c:v>
                </c:pt>
                <c:pt idx="5475">
                  <c:v>59.078880310058501</c:v>
                </c:pt>
                <c:pt idx="5476">
                  <c:v>59.090545654296797</c:v>
                </c:pt>
                <c:pt idx="5477">
                  <c:v>59.102207183837798</c:v>
                </c:pt>
                <c:pt idx="5478">
                  <c:v>59.112209320068303</c:v>
                </c:pt>
                <c:pt idx="5479">
                  <c:v>59.1238594055175</c:v>
                </c:pt>
                <c:pt idx="5480">
                  <c:v>59.135501861572202</c:v>
                </c:pt>
                <c:pt idx="5481">
                  <c:v>59.145542144775298</c:v>
                </c:pt>
                <c:pt idx="5482">
                  <c:v>59.157211303710902</c:v>
                </c:pt>
                <c:pt idx="5483">
                  <c:v>59.168865203857401</c:v>
                </c:pt>
                <c:pt idx="5484">
                  <c:v>59.178874969482401</c:v>
                </c:pt>
                <c:pt idx="5485">
                  <c:v>59.190532684326101</c:v>
                </c:pt>
                <c:pt idx="5486">
                  <c:v>59.202178955078097</c:v>
                </c:pt>
                <c:pt idx="5487">
                  <c:v>59.212200164794901</c:v>
                </c:pt>
                <c:pt idx="5488">
                  <c:v>59.222206115722599</c:v>
                </c:pt>
                <c:pt idx="5489">
                  <c:v>59.233856201171797</c:v>
                </c:pt>
                <c:pt idx="5490">
                  <c:v>59.243873596191399</c:v>
                </c:pt>
                <c:pt idx="5491">
                  <c:v>59.255531311035099</c:v>
                </c:pt>
                <c:pt idx="5492">
                  <c:v>59.267181396484297</c:v>
                </c:pt>
                <c:pt idx="5493">
                  <c:v>59.277210235595703</c:v>
                </c:pt>
                <c:pt idx="5494">
                  <c:v>59.288871765136697</c:v>
                </c:pt>
                <c:pt idx="5495">
                  <c:v>59.300533294677699</c:v>
                </c:pt>
                <c:pt idx="5496">
                  <c:v>59.312198638916001</c:v>
                </c:pt>
                <c:pt idx="5497">
                  <c:v>59.323844909667898</c:v>
                </c:pt>
                <c:pt idx="5498">
                  <c:v>59.335517883300703</c:v>
                </c:pt>
                <c:pt idx="5499">
                  <c:v>59.345542907714801</c:v>
                </c:pt>
                <c:pt idx="5500">
                  <c:v>59.3555488586425</c:v>
                </c:pt>
                <c:pt idx="5501">
                  <c:v>59.367195129394503</c:v>
                </c:pt>
                <c:pt idx="5502">
                  <c:v>59.377223968505803</c:v>
                </c:pt>
                <c:pt idx="5503">
                  <c:v>59.388866424560497</c:v>
                </c:pt>
                <c:pt idx="5504">
                  <c:v>59.4005126953125</c:v>
                </c:pt>
                <c:pt idx="5505">
                  <c:v>59.410537719726499</c:v>
                </c:pt>
                <c:pt idx="5506">
                  <c:v>59.422203063964801</c:v>
                </c:pt>
                <c:pt idx="5507">
                  <c:v>59.433860778808501</c:v>
                </c:pt>
                <c:pt idx="5508">
                  <c:v>59.443878173828097</c:v>
                </c:pt>
                <c:pt idx="5509">
                  <c:v>59.455520629882798</c:v>
                </c:pt>
                <c:pt idx="5510">
                  <c:v>59.467178344726499</c:v>
                </c:pt>
                <c:pt idx="5511">
                  <c:v>59.477207183837798</c:v>
                </c:pt>
                <c:pt idx="5512">
                  <c:v>59.487216949462798</c:v>
                </c:pt>
                <c:pt idx="5513">
                  <c:v>59.498844146728501</c:v>
                </c:pt>
                <c:pt idx="5514">
                  <c:v>59.508872985839801</c:v>
                </c:pt>
                <c:pt idx="5515">
                  <c:v>59.520523071288999</c:v>
                </c:pt>
                <c:pt idx="5516">
                  <c:v>59.532150268554602</c:v>
                </c:pt>
                <c:pt idx="5517">
                  <c:v>59.542198181152301</c:v>
                </c:pt>
                <c:pt idx="5518">
                  <c:v>59.552200317382798</c:v>
                </c:pt>
                <c:pt idx="5519">
                  <c:v>59.562210083007798</c:v>
                </c:pt>
                <c:pt idx="5520">
                  <c:v>59.572216033935497</c:v>
                </c:pt>
                <c:pt idx="5521">
                  <c:v>59.583866119384702</c:v>
                </c:pt>
                <c:pt idx="5522">
                  <c:v>59.593879699707003</c:v>
                </c:pt>
                <c:pt idx="5523">
                  <c:v>59.605537414550703</c:v>
                </c:pt>
                <c:pt idx="5524">
                  <c:v>59.6155395507812</c:v>
                </c:pt>
                <c:pt idx="5525">
                  <c:v>59.625576019287102</c:v>
                </c:pt>
                <c:pt idx="5526">
                  <c:v>59.637195587158203</c:v>
                </c:pt>
                <c:pt idx="5527">
                  <c:v>59.647201538085902</c:v>
                </c:pt>
                <c:pt idx="5528">
                  <c:v>59.658859252929602</c:v>
                </c:pt>
                <c:pt idx="5529">
                  <c:v>59.670520782470703</c:v>
                </c:pt>
                <c:pt idx="5530">
                  <c:v>59.680545806884702</c:v>
                </c:pt>
                <c:pt idx="5531">
                  <c:v>59.690555572509702</c:v>
                </c:pt>
                <c:pt idx="5532">
                  <c:v>59.702205657958899</c:v>
                </c:pt>
                <c:pt idx="5533">
                  <c:v>59.712207794189403</c:v>
                </c:pt>
                <c:pt idx="5534">
                  <c:v>59.723846435546797</c:v>
                </c:pt>
                <c:pt idx="5535">
                  <c:v>59.735511779785099</c:v>
                </c:pt>
                <c:pt idx="5536">
                  <c:v>59.745540618896399</c:v>
                </c:pt>
                <c:pt idx="5537">
                  <c:v>59.755538940429602</c:v>
                </c:pt>
                <c:pt idx="5538">
                  <c:v>59.767200469970703</c:v>
                </c:pt>
                <c:pt idx="5539">
                  <c:v>59.777217864990199</c:v>
                </c:pt>
                <c:pt idx="5540">
                  <c:v>59.788864135742102</c:v>
                </c:pt>
                <c:pt idx="5541">
                  <c:v>59.800518035888601</c:v>
                </c:pt>
                <c:pt idx="5542">
                  <c:v>59.810535430908203</c:v>
                </c:pt>
                <c:pt idx="5543">
                  <c:v>59.820537567138601</c:v>
                </c:pt>
                <c:pt idx="5544">
                  <c:v>59.832176208496001</c:v>
                </c:pt>
                <c:pt idx="5545">
                  <c:v>59.842205047607401</c:v>
                </c:pt>
                <c:pt idx="5546">
                  <c:v>59.853862762451101</c:v>
                </c:pt>
                <c:pt idx="5547">
                  <c:v>59.8654975891113</c:v>
                </c:pt>
                <c:pt idx="5548">
                  <c:v>59.875534057617102</c:v>
                </c:pt>
                <c:pt idx="5549">
                  <c:v>59.885540008544901</c:v>
                </c:pt>
                <c:pt idx="5550">
                  <c:v>59.897163391113203</c:v>
                </c:pt>
                <c:pt idx="5551">
                  <c:v>59.907215118408203</c:v>
                </c:pt>
                <c:pt idx="5552">
                  <c:v>59.918861389160099</c:v>
                </c:pt>
                <c:pt idx="5553">
                  <c:v>59.930473327636697</c:v>
                </c:pt>
                <c:pt idx="5554">
                  <c:v>59.940528869628899</c:v>
                </c:pt>
                <c:pt idx="5555">
                  <c:v>59.950534820556598</c:v>
                </c:pt>
                <c:pt idx="5556">
                  <c:v>59.960563659667898</c:v>
                </c:pt>
                <c:pt idx="5557">
                  <c:v>59.972206115722599</c:v>
                </c:pt>
                <c:pt idx="5558">
                  <c:v>59.982215881347599</c:v>
                </c:pt>
                <c:pt idx="5559">
                  <c:v>59.993862152099602</c:v>
                </c:pt>
                <c:pt idx="5560">
                  <c:v>60.003871917724602</c:v>
                </c:pt>
                <c:pt idx="5561">
                  <c:v>60.015537261962798</c:v>
                </c:pt>
                <c:pt idx="5562">
                  <c:v>60.025547027587798</c:v>
                </c:pt>
                <c:pt idx="5563">
                  <c:v>60.037200927734297</c:v>
                </c:pt>
                <c:pt idx="5564">
                  <c:v>60.047210693359297</c:v>
                </c:pt>
                <c:pt idx="5565">
                  <c:v>60.058841705322202</c:v>
                </c:pt>
                <c:pt idx="5566">
                  <c:v>60.068851470947202</c:v>
                </c:pt>
                <c:pt idx="5567">
                  <c:v>60.078880310058501</c:v>
                </c:pt>
                <c:pt idx="5568">
                  <c:v>60.090541839599602</c:v>
                </c:pt>
                <c:pt idx="5569">
                  <c:v>60.102207183837798</c:v>
                </c:pt>
                <c:pt idx="5570">
                  <c:v>60.112209320068303</c:v>
                </c:pt>
                <c:pt idx="5571">
                  <c:v>60.123851776122997</c:v>
                </c:pt>
                <c:pt idx="5572">
                  <c:v>60.135509490966697</c:v>
                </c:pt>
                <c:pt idx="5573">
                  <c:v>60.145545959472599</c:v>
                </c:pt>
                <c:pt idx="5574">
                  <c:v>60.157207489013601</c:v>
                </c:pt>
                <c:pt idx="5575">
                  <c:v>60.168872833251903</c:v>
                </c:pt>
                <c:pt idx="5576">
                  <c:v>60.178878784179602</c:v>
                </c:pt>
                <c:pt idx="5577">
                  <c:v>60.190532684326101</c:v>
                </c:pt>
                <c:pt idx="5578">
                  <c:v>60.202186584472599</c:v>
                </c:pt>
                <c:pt idx="5579">
                  <c:v>60.212200164794901</c:v>
                </c:pt>
                <c:pt idx="5580">
                  <c:v>60.222209930419901</c:v>
                </c:pt>
                <c:pt idx="5581">
                  <c:v>60.233856201171797</c:v>
                </c:pt>
                <c:pt idx="5582">
                  <c:v>60.243877410888601</c:v>
                </c:pt>
                <c:pt idx="5583">
                  <c:v>60.255538940429602</c:v>
                </c:pt>
                <c:pt idx="5584">
                  <c:v>60.267181396484297</c:v>
                </c:pt>
                <c:pt idx="5585">
                  <c:v>60.277206420898402</c:v>
                </c:pt>
                <c:pt idx="5586">
                  <c:v>60.288871765136697</c:v>
                </c:pt>
                <c:pt idx="5587">
                  <c:v>60.300537109375</c:v>
                </c:pt>
                <c:pt idx="5588">
                  <c:v>60.312202453613203</c:v>
                </c:pt>
                <c:pt idx="5589">
                  <c:v>60.323848724365199</c:v>
                </c:pt>
                <c:pt idx="5590">
                  <c:v>60.335517883300703</c:v>
                </c:pt>
                <c:pt idx="5591">
                  <c:v>60.3455390930175</c:v>
                </c:pt>
                <c:pt idx="5592">
                  <c:v>60.3555488586425</c:v>
                </c:pt>
                <c:pt idx="5593">
                  <c:v>60.367202758788999</c:v>
                </c:pt>
                <c:pt idx="5594">
                  <c:v>60.377220153808501</c:v>
                </c:pt>
                <c:pt idx="5595">
                  <c:v>60.388862609863203</c:v>
                </c:pt>
                <c:pt idx="5596">
                  <c:v>60.400508880615199</c:v>
                </c:pt>
                <c:pt idx="5597">
                  <c:v>60.410537719726499</c:v>
                </c:pt>
                <c:pt idx="5598">
                  <c:v>60.422203063964801</c:v>
                </c:pt>
                <c:pt idx="5599">
                  <c:v>60.4338569641113</c:v>
                </c:pt>
                <c:pt idx="5600">
                  <c:v>60.443881988525298</c:v>
                </c:pt>
                <c:pt idx="5601">
                  <c:v>60.455520629882798</c:v>
                </c:pt>
                <c:pt idx="5602">
                  <c:v>60.467178344726499</c:v>
                </c:pt>
                <c:pt idx="5603">
                  <c:v>60.477210998535099</c:v>
                </c:pt>
                <c:pt idx="5604">
                  <c:v>60.487213134765597</c:v>
                </c:pt>
                <c:pt idx="5605">
                  <c:v>60.4988403320312</c:v>
                </c:pt>
                <c:pt idx="5606">
                  <c:v>60.508872985839801</c:v>
                </c:pt>
                <c:pt idx="5607">
                  <c:v>60.520519256591697</c:v>
                </c:pt>
                <c:pt idx="5608">
                  <c:v>60.532154083251903</c:v>
                </c:pt>
                <c:pt idx="5609">
                  <c:v>60.542198181152301</c:v>
                </c:pt>
                <c:pt idx="5610">
                  <c:v>60.552200317382798</c:v>
                </c:pt>
                <c:pt idx="5611">
                  <c:v>60.562213897705</c:v>
                </c:pt>
                <c:pt idx="5612">
                  <c:v>60.573886871337798</c:v>
                </c:pt>
                <c:pt idx="5613">
                  <c:v>60.585540771484297</c:v>
                </c:pt>
                <c:pt idx="5614">
                  <c:v>60.597160339355398</c:v>
                </c:pt>
                <c:pt idx="5615">
                  <c:v>60.607208251953097</c:v>
                </c:pt>
                <c:pt idx="5616">
                  <c:v>60.618858337402301</c:v>
                </c:pt>
                <c:pt idx="5617">
                  <c:v>60.630474090576101</c:v>
                </c:pt>
                <c:pt idx="5618">
                  <c:v>60.640533447265597</c:v>
                </c:pt>
                <c:pt idx="5619">
                  <c:v>60.6505317687988</c:v>
                </c:pt>
                <c:pt idx="5620">
                  <c:v>60.6621704101562</c:v>
                </c:pt>
                <c:pt idx="5621">
                  <c:v>60.6721992492675</c:v>
                </c:pt>
                <c:pt idx="5622">
                  <c:v>60.682212829589801</c:v>
                </c:pt>
                <c:pt idx="5623">
                  <c:v>60.692226409912102</c:v>
                </c:pt>
                <c:pt idx="5624">
                  <c:v>60.7038764953613</c:v>
                </c:pt>
                <c:pt idx="5625">
                  <c:v>60.713878631591697</c:v>
                </c:pt>
                <c:pt idx="5626">
                  <c:v>60.725513458251903</c:v>
                </c:pt>
                <c:pt idx="5627">
                  <c:v>60.737186431884702</c:v>
                </c:pt>
                <c:pt idx="5628">
                  <c:v>60.7472114562988</c:v>
                </c:pt>
                <c:pt idx="5629">
                  <c:v>60.757217407226499</c:v>
                </c:pt>
                <c:pt idx="5630">
                  <c:v>60.768871307372997</c:v>
                </c:pt>
                <c:pt idx="5631">
                  <c:v>60.778884887695298</c:v>
                </c:pt>
                <c:pt idx="5632">
                  <c:v>60.790542602538999</c:v>
                </c:pt>
                <c:pt idx="5633">
                  <c:v>60.8021850585937</c:v>
                </c:pt>
                <c:pt idx="5634">
                  <c:v>60.812210083007798</c:v>
                </c:pt>
                <c:pt idx="5635">
                  <c:v>60.823883056640597</c:v>
                </c:pt>
                <c:pt idx="5636">
                  <c:v>60.835533142089801</c:v>
                </c:pt>
                <c:pt idx="5637">
                  <c:v>60.845531463622997</c:v>
                </c:pt>
                <c:pt idx="5638">
                  <c:v>60.855533599853501</c:v>
                </c:pt>
                <c:pt idx="5639">
                  <c:v>60.867176055908203</c:v>
                </c:pt>
                <c:pt idx="5640">
                  <c:v>60.877208709716697</c:v>
                </c:pt>
                <c:pt idx="5641">
                  <c:v>60.888881683349602</c:v>
                </c:pt>
                <c:pt idx="5642">
                  <c:v>60.900535583496001</c:v>
                </c:pt>
                <c:pt idx="5643">
                  <c:v>60.910545349121001</c:v>
                </c:pt>
                <c:pt idx="5644">
                  <c:v>60.9221992492675</c:v>
                </c:pt>
                <c:pt idx="5645">
                  <c:v>60.933818817138601</c:v>
                </c:pt>
                <c:pt idx="5646">
                  <c:v>60.943870544433501</c:v>
                </c:pt>
                <c:pt idx="5647">
                  <c:v>60.955532073974602</c:v>
                </c:pt>
                <c:pt idx="5648">
                  <c:v>60.967201232910099</c:v>
                </c:pt>
                <c:pt idx="5649">
                  <c:v>60.977207183837798</c:v>
                </c:pt>
                <c:pt idx="5650">
                  <c:v>60.988857269287102</c:v>
                </c:pt>
                <c:pt idx="5651">
                  <c:v>61.000518798828097</c:v>
                </c:pt>
                <c:pt idx="5652">
                  <c:v>61.010547637939403</c:v>
                </c:pt>
                <c:pt idx="5653">
                  <c:v>61.022212982177699</c:v>
                </c:pt>
                <c:pt idx="5654">
                  <c:v>61.033866882324197</c:v>
                </c:pt>
                <c:pt idx="5655">
                  <c:v>61.043880462646399</c:v>
                </c:pt>
                <c:pt idx="5656">
                  <c:v>61.055522918701101</c:v>
                </c:pt>
                <c:pt idx="5657">
                  <c:v>61.067173004150298</c:v>
                </c:pt>
                <c:pt idx="5658">
                  <c:v>61.0772094726562</c:v>
                </c:pt>
                <c:pt idx="5659">
                  <c:v>61.088878631591697</c:v>
                </c:pt>
                <c:pt idx="5660">
                  <c:v>61.100532531738203</c:v>
                </c:pt>
                <c:pt idx="5661">
                  <c:v>61.110549926757798</c:v>
                </c:pt>
                <c:pt idx="5662">
                  <c:v>61.122184753417898</c:v>
                </c:pt>
                <c:pt idx="5663">
                  <c:v>61.133846282958899</c:v>
                </c:pt>
                <c:pt idx="5664">
                  <c:v>61.143867492675703</c:v>
                </c:pt>
                <c:pt idx="5665">
                  <c:v>61.153873443603501</c:v>
                </c:pt>
                <c:pt idx="5666">
                  <c:v>61.165512084960902</c:v>
                </c:pt>
                <c:pt idx="5667">
                  <c:v>61.175544738769503</c:v>
                </c:pt>
                <c:pt idx="5668">
                  <c:v>61.1871948242187</c:v>
                </c:pt>
                <c:pt idx="5669">
                  <c:v>61.1988105773925</c:v>
                </c:pt>
                <c:pt idx="5670">
                  <c:v>61.208869934082003</c:v>
                </c:pt>
                <c:pt idx="5671">
                  <c:v>61.220535278320298</c:v>
                </c:pt>
                <c:pt idx="5672">
                  <c:v>61.232181549072202</c:v>
                </c:pt>
                <c:pt idx="5673">
                  <c:v>61.242218017578097</c:v>
                </c:pt>
                <c:pt idx="5674">
                  <c:v>61.253860473632798</c:v>
                </c:pt>
                <c:pt idx="5675">
                  <c:v>61.265468597412102</c:v>
                </c:pt>
                <c:pt idx="5676">
                  <c:v>61.275539398193303</c:v>
                </c:pt>
                <c:pt idx="5677">
                  <c:v>61.287204742431598</c:v>
                </c:pt>
                <c:pt idx="5678">
                  <c:v>61.298824310302699</c:v>
                </c:pt>
                <c:pt idx="5679">
                  <c:v>61.308872222900298</c:v>
                </c:pt>
                <c:pt idx="5680">
                  <c:v>61.320529937744098</c:v>
                </c:pt>
                <c:pt idx="5681">
                  <c:v>61.332141876220703</c:v>
                </c:pt>
                <c:pt idx="5682">
                  <c:v>61.342208862304602</c:v>
                </c:pt>
                <c:pt idx="5683">
                  <c:v>61.353874206542898</c:v>
                </c:pt>
                <c:pt idx="5684">
                  <c:v>61.365520477294901</c:v>
                </c:pt>
                <c:pt idx="5685">
                  <c:v>61.375553131103501</c:v>
                </c:pt>
                <c:pt idx="5686">
                  <c:v>61.387191772460902</c:v>
                </c:pt>
                <c:pt idx="5687">
                  <c:v>61.398811340332003</c:v>
                </c:pt>
                <c:pt idx="5688">
                  <c:v>61.408866882324197</c:v>
                </c:pt>
                <c:pt idx="5689">
                  <c:v>61.418876647949197</c:v>
                </c:pt>
                <c:pt idx="5690">
                  <c:v>61.4304809570312</c:v>
                </c:pt>
                <c:pt idx="5691">
                  <c:v>61.440536499023402</c:v>
                </c:pt>
                <c:pt idx="5692">
                  <c:v>61.452194213867102</c:v>
                </c:pt>
                <c:pt idx="5693">
                  <c:v>61.463802337646399</c:v>
                </c:pt>
                <c:pt idx="5694">
                  <c:v>61.473869323730398</c:v>
                </c:pt>
                <c:pt idx="5695">
                  <c:v>61.483879089355398</c:v>
                </c:pt>
                <c:pt idx="5696">
                  <c:v>61.493888854980398</c:v>
                </c:pt>
                <c:pt idx="5697">
                  <c:v>61.505542755126903</c:v>
                </c:pt>
                <c:pt idx="5698">
                  <c:v>61.517192840576101</c:v>
                </c:pt>
                <c:pt idx="5699">
                  <c:v>61.527194976806598</c:v>
                </c:pt>
                <c:pt idx="5700">
                  <c:v>61.538864135742102</c:v>
                </c:pt>
                <c:pt idx="5701">
                  <c:v>61.548870086669901</c:v>
                </c:pt>
                <c:pt idx="5702">
                  <c:v>61.558868408203097</c:v>
                </c:pt>
                <c:pt idx="5703">
                  <c:v>61.568870544433501</c:v>
                </c:pt>
                <c:pt idx="5704">
                  <c:v>61.5788764953613</c:v>
                </c:pt>
                <c:pt idx="5705">
                  <c:v>61.590530395507798</c:v>
                </c:pt>
                <c:pt idx="5706">
                  <c:v>61.602188110351499</c:v>
                </c:pt>
                <c:pt idx="5707">
                  <c:v>61.612205505371001</c:v>
                </c:pt>
                <c:pt idx="5708">
                  <c:v>61.623878479003899</c:v>
                </c:pt>
                <c:pt idx="5709">
                  <c:v>61.635532379150298</c:v>
                </c:pt>
                <c:pt idx="5710">
                  <c:v>61.645538330078097</c:v>
                </c:pt>
                <c:pt idx="5711">
                  <c:v>61.65718460083</c:v>
                </c:pt>
                <c:pt idx="5712">
                  <c:v>61.667186737060497</c:v>
                </c:pt>
                <c:pt idx="5713">
                  <c:v>61.677211761474602</c:v>
                </c:pt>
                <c:pt idx="5714">
                  <c:v>61.688880920410099</c:v>
                </c:pt>
                <c:pt idx="5715">
                  <c:v>61.700531005859297</c:v>
                </c:pt>
                <c:pt idx="5716">
                  <c:v>61.710548400878899</c:v>
                </c:pt>
                <c:pt idx="5717">
                  <c:v>61.722194671630803</c:v>
                </c:pt>
                <c:pt idx="5718">
                  <c:v>61.733840942382798</c:v>
                </c:pt>
                <c:pt idx="5719">
                  <c:v>61.743869781494098</c:v>
                </c:pt>
                <c:pt idx="5720">
                  <c:v>61.753871917724602</c:v>
                </c:pt>
                <c:pt idx="5721">
                  <c:v>61.765506744384702</c:v>
                </c:pt>
                <c:pt idx="5722">
                  <c:v>61.775547027587798</c:v>
                </c:pt>
                <c:pt idx="5723">
                  <c:v>61.787185668945298</c:v>
                </c:pt>
                <c:pt idx="5724">
                  <c:v>61.798831939697202</c:v>
                </c:pt>
                <c:pt idx="5725">
                  <c:v>61.808868408203097</c:v>
                </c:pt>
                <c:pt idx="5726">
                  <c:v>61.818874359130803</c:v>
                </c:pt>
                <c:pt idx="5727">
                  <c:v>61.830478668212798</c:v>
                </c:pt>
                <c:pt idx="5728">
                  <c:v>61.840549468994098</c:v>
                </c:pt>
                <c:pt idx="5729">
                  <c:v>61.8521919250488</c:v>
                </c:pt>
                <c:pt idx="5730">
                  <c:v>61.863807678222599</c:v>
                </c:pt>
                <c:pt idx="5731">
                  <c:v>61.873867034912102</c:v>
                </c:pt>
                <c:pt idx="5732">
                  <c:v>61.885532379150298</c:v>
                </c:pt>
                <c:pt idx="5733">
                  <c:v>61.895553588867102</c:v>
                </c:pt>
                <c:pt idx="5734">
                  <c:v>61.907211303710902</c:v>
                </c:pt>
                <c:pt idx="5735">
                  <c:v>61.918869018554602</c:v>
                </c:pt>
                <c:pt idx="5736">
                  <c:v>61.930488586425703</c:v>
                </c:pt>
                <c:pt idx="5737">
                  <c:v>61.940532684326101</c:v>
                </c:pt>
                <c:pt idx="5738">
                  <c:v>61.952190399169901</c:v>
                </c:pt>
                <c:pt idx="5739">
                  <c:v>61.963798522949197</c:v>
                </c:pt>
                <c:pt idx="5740">
                  <c:v>61.973873138427699</c:v>
                </c:pt>
                <c:pt idx="5741">
                  <c:v>61.985527038574197</c:v>
                </c:pt>
                <c:pt idx="5742">
                  <c:v>61.997123718261697</c:v>
                </c:pt>
                <c:pt idx="5743">
                  <c:v>62.0072021484375</c:v>
                </c:pt>
                <c:pt idx="5744">
                  <c:v>62.017200469970703</c:v>
                </c:pt>
                <c:pt idx="5745">
                  <c:v>62.027225494384702</c:v>
                </c:pt>
                <c:pt idx="5746">
                  <c:v>62.038875579833899</c:v>
                </c:pt>
                <c:pt idx="5747">
                  <c:v>62.048877716064403</c:v>
                </c:pt>
                <c:pt idx="5748">
                  <c:v>62.060523986816399</c:v>
                </c:pt>
                <c:pt idx="5749">
                  <c:v>62.072196960449197</c:v>
                </c:pt>
                <c:pt idx="5750">
                  <c:v>62.082206726074197</c:v>
                </c:pt>
                <c:pt idx="5751">
                  <c:v>62.092208862304602</c:v>
                </c:pt>
                <c:pt idx="5752">
                  <c:v>62.103870391845703</c:v>
                </c:pt>
                <c:pt idx="5753">
                  <c:v>62.113880157470703</c:v>
                </c:pt>
                <c:pt idx="5754">
                  <c:v>62.125545501708899</c:v>
                </c:pt>
                <c:pt idx="5755">
                  <c:v>62.137191772460902</c:v>
                </c:pt>
                <c:pt idx="5756">
                  <c:v>62.147209167480398</c:v>
                </c:pt>
                <c:pt idx="5757">
                  <c:v>62.157211303710902</c:v>
                </c:pt>
                <c:pt idx="5758">
                  <c:v>62.168861389160099</c:v>
                </c:pt>
                <c:pt idx="5759">
                  <c:v>62.178867340087798</c:v>
                </c:pt>
                <c:pt idx="5760">
                  <c:v>62.190528869628899</c:v>
                </c:pt>
                <c:pt idx="5761">
                  <c:v>62.202171325683501</c:v>
                </c:pt>
                <c:pt idx="5762">
                  <c:v>62.212207794189403</c:v>
                </c:pt>
                <c:pt idx="5763">
                  <c:v>62.222213745117102</c:v>
                </c:pt>
                <c:pt idx="5764">
                  <c:v>62.233867645263601</c:v>
                </c:pt>
                <c:pt idx="5765">
                  <c:v>62.243873596191399</c:v>
                </c:pt>
                <c:pt idx="5766">
                  <c:v>62.255535125732401</c:v>
                </c:pt>
                <c:pt idx="5767">
                  <c:v>62.267181396484297</c:v>
                </c:pt>
                <c:pt idx="5768">
                  <c:v>62.277202606201101</c:v>
                </c:pt>
                <c:pt idx="5769">
                  <c:v>62.287208557128899</c:v>
                </c:pt>
                <c:pt idx="5770">
                  <c:v>62.298851013183501</c:v>
                </c:pt>
                <c:pt idx="5771">
                  <c:v>62.308876037597599</c:v>
                </c:pt>
                <c:pt idx="5772">
                  <c:v>62.320529937744098</c:v>
                </c:pt>
                <c:pt idx="5773">
                  <c:v>62.3321533203125</c:v>
                </c:pt>
                <c:pt idx="5774">
                  <c:v>62.342208862304602</c:v>
                </c:pt>
                <c:pt idx="5775">
                  <c:v>62.352207183837798</c:v>
                </c:pt>
                <c:pt idx="5776">
                  <c:v>62.363838195800703</c:v>
                </c:pt>
                <c:pt idx="5777">
                  <c:v>62.373882293701101</c:v>
                </c:pt>
                <c:pt idx="5778">
                  <c:v>62.385532379150298</c:v>
                </c:pt>
                <c:pt idx="5779">
                  <c:v>62.397132873535099</c:v>
                </c:pt>
                <c:pt idx="5780">
                  <c:v>62.407199859619098</c:v>
                </c:pt>
                <c:pt idx="5781">
                  <c:v>62.417213439941399</c:v>
                </c:pt>
                <c:pt idx="5782">
                  <c:v>62.427227020263601</c:v>
                </c:pt>
                <c:pt idx="5783">
                  <c:v>62.438869476318303</c:v>
                </c:pt>
                <c:pt idx="5784">
                  <c:v>62.4488716125488</c:v>
                </c:pt>
                <c:pt idx="5785">
                  <c:v>62.460556030273402</c:v>
                </c:pt>
                <c:pt idx="5786">
                  <c:v>62.472198486328097</c:v>
                </c:pt>
                <c:pt idx="5787">
                  <c:v>62.482219696044901</c:v>
                </c:pt>
                <c:pt idx="5788">
                  <c:v>62.493888854980398</c:v>
                </c:pt>
                <c:pt idx="5789">
                  <c:v>62.505542755126903</c:v>
                </c:pt>
                <c:pt idx="5790">
                  <c:v>62.517196655273402</c:v>
                </c:pt>
                <c:pt idx="5791">
                  <c:v>62.527210235595703</c:v>
                </c:pt>
                <c:pt idx="5792">
                  <c:v>62.538856506347599</c:v>
                </c:pt>
                <c:pt idx="5793">
                  <c:v>62.548870086669901</c:v>
                </c:pt>
                <c:pt idx="5794">
                  <c:v>62.558872222900298</c:v>
                </c:pt>
                <c:pt idx="5795">
                  <c:v>62.570537567138601</c:v>
                </c:pt>
                <c:pt idx="5796">
                  <c:v>62.580539703369098</c:v>
                </c:pt>
                <c:pt idx="5797">
                  <c:v>62.592205047607401</c:v>
                </c:pt>
                <c:pt idx="5798">
                  <c:v>62.603866577148402</c:v>
                </c:pt>
                <c:pt idx="5799">
                  <c:v>62.613876342773402</c:v>
                </c:pt>
                <c:pt idx="5800">
                  <c:v>62.623886108398402</c:v>
                </c:pt>
                <c:pt idx="5801">
                  <c:v>62.635540008544901</c:v>
                </c:pt>
                <c:pt idx="5802">
                  <c:v>62.647209167480398</c:v>
                </c:pt>
                <c:pt idx="5803">
                  <c:v>62.658855438232401</c:v>
                </c:pt>
                <c:pt idx="5804">
                  <c:v>62.668861389160099</c:v>
                </c:pt>
                <c:pt idx="5805">
                  <c:v>62.678874969482401</c:v>
                </c:pt>
                <c:pt idx="5806">
                  <c:v>62.688884735107401</c:v>
                </c:pt>
                <c:pt idx="5807">
                  <c:v>62.700534820556598</c:v>
                </c:pt>
                <c:pt idx="5808">
                  <c:v>62.710548400878899</c:v>
                </c:pt>
                <c:pt idx="5809">
                  <c:v>62.722194671630803</c:v>
                </c:pt>
                <c:pt idx="5810">
                  <c:v>62.733840942382798</c:v>
                </c:pt>
                <c:pt idx="5811">
                  <c:v>62.743869781494098</c:v>
                </c:pt>
                <c:pt idx="5812">
                  <c:v>62.753868103027301</c:v>
                </c:pt>
                <c:pt idx="5813">
                  <c:v>62.765499114990199</c:v>
                </c:pt>
                <c:pt idx="5814">
                  <c:v>62.775547027587798</c:v>
                </c:pt>
                <c:pt idx="5815">
                  <c:v>62.787181854247997</c:v>
                </c:pt>
                <c:pt idx="5816">
                  <c:v>62.798831939697202</c:v>
                </c:pt>
                <c:pt idx="5817">
                  <c:v>62.808876037597599</c:v>
                </c:pt>
                <c:pt idx="5818">
                  <c:v>62.820537567138601</c:v>
                </c:pt>
                <c:pt idx="5819">
                  <c:v>62.8321723937988</c:v>
                </c:pt>
                <c:pt idx="5820">
                  <c:v>62.842208862304602</c:v>
                </c:pt>
                <c:pt idx="5821">
                  <c:v>62.853855133056598</c:v>
                </c:pt>
                <c:pt idx="5822">
                  <c:v>62.865486145019503</c:v>
                </c:pt>
                <c:pt idx="5823">
                  <c:v>62.875537872314403</c:v>
                </c:pt>
                <c:pt idx="5824">
                  <c:v>62.88720703125</c:v>
                </c:pt>
                <c:pt idx="5825">
                  <c:v>62.898849487304602</c:v>
                </c:pt>
                <c:pt idx="5826">
                  <c:v>62.908882141113203</c:v>
                </c:pt>
                <c:pt idx="5827">
                  <c:v>62.920524597167898</c:v>
                </c:pt>
                <c:pt idx="5828">
                  <c:v>62.932132720947202</c:v>
                </c:pt>
                <c:pt idx="5829">
                  <c:v>62.9421997070312</c:v>
                </c:pt>
                <c:pt idx="5830">
                  <c:v>62.953861236572202</c:v>
                </c:pt>
                <c:pt idx="5831">
                  <c:v>62.965511322021399</c:v>
                </c:pt>
                <c:pt idx="5832">
                  <c:v>62.975540161132798</c:v>
                </c:pt>
                <c:pt idx="5833">
                  <c:v>62.987194061279197</c:v>
                </c:pt>
                <c:pt idx="5834">
                  <c:v>62.998821258544901</c:v>
                </c:pt>
                <c:pt idx="5835">
                  <c:v>63.008876800537102</c:v>
                </c:pt>
                <c:pt idx="5836">
                  <c:v>63.020542144775298</c:v>
                </c:pt>
                <c:pt idx="5837">
                  <c:v>63.03218460083</c:v>
                </c:pt>
                <c:pt idx="5838">
                  <c:v>63.042217254638601</c:v>
                </c:pt>
                <c:pt idx="5839">
                  <c:v>63.053855895996001</c:v>
                </c:pt>
                <c:pt idx="5840">
                  <c:v>63.0654907226562</c:v>
                </c:pt>
                <c:pt idx="5841">
                  <c:v>63.075538635253899</c:v>
                </c:pt>
                <c:pt idx="5842">
                  <c:v>63.085544586181598</c:v>
                </c:pt>
                <c:pt idx="5843">
                  <c:v>63.097145080566399</c:v>
                </c:pt>
                <c:pt idx="5844">
                  <c:v>63.107208251953097</c:v>
                </c:pt>
                <c:pt idx="5845">
                  <c:v>63.118858337402301</c:v>
                </c:pt>
                <c:pt idx="5846">
                  <c:v>63.130466461181598</c:v>
                </c:pt>
                <c:pt idx="5847">
                  <c:v>63.140533447265597</c:v>
                </c:pt>
                <c:pt idx="5848">
                  <c:v>63.150539398193303</c:v>
                </c:pt>
                <c:pt idx="5849">
                  <c:v>63.1605415344238</c:v>
                </c:pt>
                <c:pt idx="5850">
                  <c:v>63.172206878662102</c:v>
                </c:pt>
                <c:pt idx="5851">
                  <c:v>63.183868408203097</c:v>
                </c:pt>
                <c:pt idx="5852">
                  <c:v>63.195522308349602</c:v>
                </c:pt>
                <c:pt idx="5853">
                  <c:v>63.205528259277301</c:v>
                </c:pt>
                <c:pt idx="5854">
                  <c:v>63.215538024902301</c:v>
                </c:pt>
                <c:pt idx="5855">
                  <c:v>63.225540161132798</c:v>
                </c:pt>
                <c:pt idx="5856">
                  <c:v>63.237205505371001</c:v>
                </c:pt>
                <c:pt idx="5857">
                  <c:v>63.248863220214801</c:v>
                </c:pt>
                <c:pt idx="5858">
                  <c:v>63.2588691711425</c:v>
                </c:pt>
                <c:pt idx="5859">
                  <c:v>63.270523071288999</c:v>
                </c:pt>
                <c:pt idx="5860">
                  <c:v>63.280548095703097</c:v>
                </c:pt>
                <c:pt idx="5861">
                  <c:v>63.290557861328097</c:v>
                </c:pt>
                <c:pt idx="5862">
                  <c:v>63.30220413208</c:v>
                </c:pt>
                <c:pt idx="5863">
                  <c:v>63.312206268310497</c:v>
                </c:pt>
                <c:pt idx="5864">
                  <c:v>63.323863983154197</c:v>
                </c:pt>
                <c:pt idx="5865">
                  <c:v>63.335525512695298</c:v>
                </c:pt>
                <c:pt idx="5866">
                  <c:v>63.345542907714801</c:v>
                </c:pt>
                <c:pt idx="5867">
                  <c:v>63.355541229247997</c:v>
                </c:pt>
                <c:pt idx="5868">
                  <c:v>63.367195129394503</c:v>
                </c:pt>
                <c:pt idx="5869">
                  <c:v>63.3772163391113</c:v>
                </c:pt>
                <c:pt idx="5870">
                  <c:v>63.3888549804687</c:v>
                </c:pt>
                <c:pt idx="5871">
                  <c:v>63.400505065917898</c:v>
                </c:pt>
                <c:pt idx="5872">
                  <c:v>63.410533905029197</c:v>
                </c:pt>
                <c:pt idx="5873">
                  <c:v>63.422206878662102</c:v>
                </c:pt>
                <c:pt idx="5874">
                  <c:v>63.433860778808501</c:v>
                </c:pt>
                <c:pt idx="5875">
                  <c:v>63.443878173828097</c:v>
                </c:pt>
                <c:pt idx="5876">
                  <c:v>63.455516815185497</c:v>
                </c:pt>
                <c:pt idx="5877">
                  <c:v>63.467174530029197</c:v>
                </c:pt>
                <c:pt idx="5878">
                  <c:v>63.477203369140597</c:v>
                </c:pt>
                <c:pt idx="5879">
                  <c:v>63.487209320068303</c:v>
                </c:pt>
                <c:pt idx="5880">
                  <c:v>63.498851776122997</c:v>
                </c:pt>
                <c:pt idx="5881">
                  <c:v>63.508872985839801</c:v>
                </c:pt>
                <c:pt idx="5882">
                  <c:v>63.520523071288999</c:v>
                </c:pt>
                <c:pt idx="5883">
                  <c:v>63.5321655273437</c:v>
                </c:pt>
                <c:pt idx="5884">
                  <c:v>63.542198181152301</c:v>
                </c:pt>
                <c:pt idx="5885">
                  <c:v>63.553871154785099</c:v>
                </c:pt>
                <c:pt idx="5886">
                  <c:v>63.565532684326101</c:v>
                </c:pt>
                <c:pt idx="5887">
                  <c:v>63.575550079345703</c:v>
                </c:pt>
                <c:pt idx="5888">
                  <c:v>63.587192535400298</c:v>
                </c:pt>
                <c:pt idx="5889">
                  <c:v>63.598808288574197</c:v>
                </c:pt>
                <c:pt idx="5890">
                  <c:v>63.608871459960902</c:v>
                </c:pt>
                <c:pt idx="5891">
                  <c:v>63.620532989501903</c:v>
                </c:pt>
                <c:pt idx="5892">
                  <c:v>63.632183074951101</c:v>
                </c:pt>
                <c:pt idx="5893">
                  <c:v>63.642208099365199</c:v>
                </c:pt>
                <c:pt idx="5894">
                  <c:v>63.653861999511697</c:v>
                </c:pt>
                <c:pt idx="5895">
                  <c:v>63.665500640869098</c:v>
                </c:pt>
                <c:pt idx="5896">
                  <c:v>63.675540924072202</c:v>
                </c:pt>
                <c:pt idx="5897">
                  <c:v>63.685543060302699</c:v>
                </c:pt>
                <c:pt idx="5898">
                  <c:v>63.697170257568303</c:v>
                </c:pt>
                <c:pt idx="5899">
                  <c:v>63.707218170166001</c:v>
                </c:pt>
                <c:pt idx="5900">
                  <c:v>63.718860626220703</c:v>
                </c:pt>
                <c:pt idx="5901">
                  <c:v>63.728858947753899</c:v>
                </c:pt>
                <c:pt idx="5902">
                  <c:v>63.740528106689403</c:v>
                </c:pt>
                <c:pt idx="5903">
                  <c:v>63.750541687011697</c:v>
                </c:pt>
                <c:pt idx="5904">
                  <c:v>63.760543823242102</c:v>
                </c:pt>
                <c:pt idx="5905">
                  <c:v>63.772205352783203</c:v>
                </c:pt>
                <c:pt idx="5906">
                  <c:v>63.782203674316399</c:v>
                </c:pt>
                <c:pt idx="5907">
                  <c:v>63.793895721435497</c:v>
                </c:pt>
                <c:pt idx="5908">
                  <c:v>63.805534362792898</c:v>
                </c:pt>
                <c:pt idx="5909">
                  <c:v>63.815547943115199</c:v>
                </c:pt>
                <c:pt idx="5910">
                  <c:v>63.827217102050703</c:v>
                </c:pt>
                <c:pt idx="5911">
                  <c:v>63.838871002197202</c:v>
                </c:pt>
                <c:pt idx="5912">
                  <c:v>63.8505249023437</c:v>
                </c:pt>
                <c:pt idx="5913">
                  <c:v>63.8621826171875</c:v>
                </c:pt>
                <c:pt idx="5914">
                  <c:v>63.8721923828125</c:v>
                </c:pt>
                <c:pt idx="5915">
                  <c:v>63.882209777832003</c:v>
                </c:pt>
                <c:pt idx="5916">
                  <c:v>63.892208099365199</c:v>
                </c:pt>
                <c:pt idx="5917">
                  <c:v>63.902206420898402</c:v>
                </c:pt>
                <c:pt idx="5918">
                  <c:v>63.913867950439403</c:v>
                </c:pt>
                <c:pt idx="5919">
                  <c:v>63.925529479980398</c:v>
                </c:pt>
                <c:pt idx="5920">
                  <c:v>63.9371948242187</c:v>
                </c:pt>
                <c:pt idx="5921">
                  <c:v>63.947208404541001</c:v>
                </c:pt>
                <c:pt idx="5922">
                  <c:v>63.958889007568303</c:v>
                </c:pt>
                <c:pt idx="5923">
                  <c:v>63.9705390930175</c:v>
                </c:pt>
                <c:pt idx="5924">
                  <c:v>63.980545043945298</c:v>
                </c:pt>
                <c:pt idx="5925">
                  <c:v>63.992183685302699</c:v>
                </c:pt>
                <c:pt idx="5926">
                  <c:v>64.002197265625</c:v>
                </c:pt>
                <c:pt idx="5927">
                  <c:v>64.01220703125</c:v>
                </c:pt>
                <c:pt idx="5928">
                  <c:v>64.022216796875</c:v>
                </c:pt>
                <c:pt idx="5929">
                  <c:v>64.033866882324205</c:v>
                </c:pt>
                <c:pt idx="5930">
                  <c:v>64.043884277343693</c:v>
                </c:pt>
                <c:pt idx="5931">
                  <c:v>64.055526733398395</c:v>
                </c:pt>
                <c:pt idx="5932">
                  <c:v>64.067169189453097</c:v>
                </c:pt>
                <c:pt idx="5933">
                  <c:v>64.077209472656193</c:v>
                </c:pt>
                <c:pt idx="5934">
                  <c:v>64.087211608886705</c:v>
                </c:pt>
                <c:pt idx="5935">
                  <c:v>64.098838806152301</c:v>
                </c:pt>
                <c:pt idx="5936">
                  <c:v>64.108879089355398</c:v>
                </c:pt>
                <c:pt idx="5937">
                  <c:v>64.120513916015597</c:v>
                </c:pt>
                <c:pt idx="5938">
                  <c:v>64.132164001464801</c:v>
                </c:pt>
                <c:pt idx="5939">
                  <c:v>64.142204284667898</c:v>
                </c:pt>
                <c:pt idx="5940">
                  <c:v>64.152206420898395</c:v>
                </c:pt>
                <c:pt idx="5941">
                  <c:v>64.163841247558494</c:v>
                </c:pt>
                <c:pt idx="5942">
                  <c:v>64.173889160156193</c:v>
                </c:pt>
                <c:pt idx="5943">
                  <c:v>64.185523986816406</c:v>
                </c:pt>
                <c:pt idx="5944">
                  <c:v>64.197151184082003</c:v>
                </c:pt>
                <c:pt idx="5945">
                  <c:v>64.207199096679602</c:v>
                </c:pt>
                <c:pt idx="5946">
                  <c:v>64.218864440917898</c:v>
                </c:pt>
                <c:pt idx="5947">
                  <c:v>64.2288818359375</c:v>
                </c:pt>
                <c:pt idx="5948">
                  <c:v>64.240547180175696</c:v>
                </c:pt>
                <c:pt idx="5949">
                  <c:v>64.252197265625</c:v>
                </c:pt>
                <c:pt idx="5950">
                  <c:v>64.263801574707003</c:v>
                </c:pt>
                <c:pt idx="5951">
                  <c:v>64.273872375488196</c:v>
                </c:pt>
                <c:pt idx="5952">
                  <c:v>64.285530090332003</c:v>
                </c:pt>
                <c:pt idx="5953">
                  <c:v>64.297149658203097</c:v>
                </c:pt>
                <c:pt idx="5954">
                  <c:v>64.307205200195298</c:v>
                </c:pt>
                <c:pt idx="5955">
                  <c:v>64.318855285644503</c:v>
                </c:pt>
                <c:pt idx="5956">
                  <c:v>64.330451965332003</c:v>
                </c:pt>
                <c:pt idx="5957">
                  <c:v>64.340530395507798</c:v>
                </c:pt>
                <c:pt idx="5958">
                  <c:v>64.350532531738196</c:v>
                </c:pt>
                <c:pt idx="5959">
                  <c:v>64.360549926757798</c:v>
                </c:pt>
                <c:pt idx="5960">
                  <c:v>64.372215270995994</c:v>
                </c:pt>
                <c:pt idx="5961">
                  <c:v>64.382217407226506</c:v>
                </c:pt>
                <c:pt idx="5962">
                  <c:v>64.393867492675696</c:v>
                </c:pt>
                <c:pt idx="5963">
                  <c:v>64.405532836914006</c:v>
                </c:pt>
                <c:pt idx="5964">
                  <c:v>64.415542602539006</c:v>
                </c:pt>
                <c:pt idx="5965">
                  <c:v>64.427223205566406</c:v>
                </c:pt>
                <c:pt idx="5966">
                  <c:v>64.438873291015597</c:v>
                </c:pt>
                <c:pt idx="5967">
                  <c:v>64.448875427245994</c:v>
                </c:pt>
                <c:pt idx="5968">
                  <c:v>64.460548400878906</c:v>
                </c:pt>
                <c:pt idx="5969">
                  <c:v>64.472206115722599</c:v>
                </c:pt>
                <c:pt idx="5970">
                  <c:v>64.482223510742102</c:v>
                </c:pt>
                <c:pt idx="5971">
                  <c:v>64.493881225585895</c:v>
                </c:pt>
                <c:pt idx="5972">
                  <c:v>64.505538940429602</c:v>
                </c:pt>
                <c:pt idx="5973">
                  <c:v>64.517189025878906</c:v>
                </c:pt>
                <c:pt idx="5974">
                  <c:v>64.527191162109304</c:v>
                </c:pt>
                <c:pt idx="5975">
                  <c:v>64.538864135742102</c:v>
                </c:pt>
                <c:pt idx="5976">
                  <c:v>64.548873901367102</c:v>
                </c:pt>
                <c:pt idx="5977">
                  <c:v>64.558876037597599</c:v>
                </c:pt>
                <c:pt idx="5978">
                  <c:v>64.570541381835895</c:v>
                </c:pt>
                <c:pt idx="5979">
                  <c:v>64.582206726074205</c:v>
                </c:pt>
                <c:pt idx="5980">
                  <c:v>64.592208862304602</c:v>
                </c:pt>
                <c:pt idx="5981">
                  <c:v>64.603858947753906</c:v>
                </c:pt>
                <c:pt idx="5982">
                  <c:v>64.613876342773395</c:v>
                </c:pt>
                <c:pt idx="5983">
                  <c:v>64.623886108398395</c:v>
                </c:pt>
                <c:pt idx="5984">
                  <c:v>64.635528564453097</c:v>
                </c:pt>
                <c:pt idx="5985">
                  <c:v>64.645538330078097</c:v>
                </c:pt>
                <c:pt idx="5986">
                  <c:v>64.657188415527301</c:v>
                </c:pt>
                <c:pt idx="5987">
                  <c:v>64.668853759765597</c:v>
                </c:pt>
                <c:pt idx="5988">
                  <c:v>64.678878784179602</c:v>
                </c:pt>
                <c:pt idx="5989">
                  <c:v>64.688873291015597</c:v>
                </c:pt>
                <c:pt idx="5990">
                  <c:v>64.700531005859304</c:v>
                </c:pt>
                <c:pt idx="5991">
                  <c:v>64.710556030273395</c:v>
                </c:pt>
                <c:pt idx="5992">
                  <c:v>64.722183227539006</c:v>
                </c:pt>
                <c:pt idx="5993">
                  <c:v>64.733833312988196</c:v>
                </c:pt>
                <c:pt idx="5994">
                  <c:v>64.743865966796804</c:v>
                </c:pt>
                <c:pt idx="5995">
                  <c:v>64.755531311035099</c:v>
                </c:pt>
                <c:pt idx="5996">
                  <c:v>64.767196655273395</c:v>
                </c:pt>
                <c:pt idx="5997">
                  <c:v>64.7772216796875</c:v>
                </c:pt>
                <c:pt idx="5998">
                  <c:v>64.788856506347599</c:v>
                </c:pt>
                <c:pt idx="5999">
                  <c:v>64.800514221191406</c:v>
                </c:pt>
                <c:pt idx="6000">
                  <c:v>64.810531616210895</c:v>
                </c:pt>
                <c:pt idx="6001">
                  <c:v>64.820541381835895</c:v>
                </c:pt>
                <c:pt idx="6002">
                  <c:v>64.832183837890597</c:v>
                </c:pt>
                <c:pt idx="6003">
                  <c:v>64.842208862304602</c:v>
                </c:pt>
                <c:pt idx="6004">
                  <c:v>64.853858947753906</c:v>
                </c:pt>
                <c:pt idx="6005">
                  <c:v>64.865501403808494</c:v>
                </c:pt>
                <c:pt idx="6006">
                  <c:v>64.875534057617102</c:v>
                </c:pt>
                <c:pt idx="6007">
                  <c:v>64.88720703125</c:v>
                </c:pt>
                <c:pt idx="6008">
                  <c:v>64.898857116699205</c:v>
                </c:pt>
                <c:pt idx="6009">
                  <c:v>64.908882141113196</c:v>
                </c:pt>
                <c:pt idx="6010">
                  <c:v>64.920524597167898</c:v>
                </c:pt>
                <c:pt idx="6011">
                  <c:v>64.932144165039006</c:v>
                </c:pt>
                <c:pt idx="6012">
                  <c:v>64.942199707031193</c:v>
                </c:pt>
                <c:pt idx="6013">
                  <c:v>64.953865051269503</c:v>
                </c:pt>
                <c:pt idx="6014">
                  <c:v>64.965522766113196</c:v>
                </c:pt>
                <c:pt idx="6015">
                  <c:v>64.975540161132798</c:v>
                </c:pt>
                <c:pt idx="6016">
                  <c:v>64.987197875976506</c:v>
                </c:pt>
                <c:pt idx="6017">
                  <c:v>64.998825073242102</c:v>
                </c:pt>
                <c:pt idx="6018">
                  <c:v>65.008880615234304</c:v>
                </c:pt>
                <c:pt idx="6019">
                  <c:v>65.020538330078097</c:v>
                </c:pt>
                <c:pt idx="6020">
                  <c:v>65.032196044921804</c:v>
                </c:pt>
                <c:pt idx="6021">
                  <c:v>65.042213439941406</c:v>
                </c:pt>
                <c:pt idx="6022">
                  <c:v>65.053855895995994</c:v>
                </c:pt>
                <c:pt idx="6023">
                  <c:v>65.065505981445298</c:v>
                </c:pt>
                <c:pt idx="6024">
                  <c:v>65.075538635253906</c:v>
                </c:pt>
                <c:pt idx="6025">
                  <c:v>65.085548400878906</c:v>
                </c:pt>
                <c:pt idx="6026">
                  <c:v>65.097152709960895</c:v>
                </c:pt>
                <c:pt idx="6027">
                  <c:v>65.107208251953097</c:v>
                </c:pt>
                <c:pt idx="6028">
                  <c:v>65.118858337402301</c:v>
                </c:pt>
                <c:pt idx="6029">
                  <c:v>65.130470275878906</c:v>
                </c:pt>
                <c:pt idx="6030">
                  <c:v>65.140533447265597</c:v>
                </c:pt>
                <c:pt idx="6031">
                  <c:v>65.150535583495994</c:v>
                </c:pt>
                <c:pt idx="6032">
                  <c:v>65.162193298339801</c:v>
                </c:pt>
                <c:pt idx="6033">
                  <c:v>65.172210693359304</c:v>
                </c:pt>
                <c:pt idx="6034">
                  <c:v>65.183860778808494</c:v>
                </c:pt>
                <c:pt idx="6035">
                  <c:v>65.195518493652301</c:v>
                </c:pt>
                <c:pt idx="6036">
                  <c:v>65.205528259277301</c:v>
                </c:pt>
                <c:pt idx="6037">
                  <c:v>65.215545654296804</c:v>
                </c:pt>
                <c:pt idx="6038">
                  <c:v>65.225547790527301</c:v>
                </c:pt>
                <c:pt idx="6039">
                  <c:v>65.237205505370994</c:v>
                </c:pt>
                <c:pt idx="6040">
                  <c:v>65.248863220214801</c:v>
                </c:pt>
                <c:pt idx="6041">
                  <c:v>65.260536193847599</c:v>
                </c:pt>
                <c:pt idx="6042">
                  <c:v>65.272201538085895</c:v>
                </c:pt>
                <c:pt idx="6043">
                  <c:v>65.282218933105398</c:v>
                </c:pt>
                <c:pt idx="6044">
                  <c:v>65.292243957519503</c:v>
                </c:pt>
                <c:pt idx="6045">
                  <c:v>65.303871154785099</c:v>
                </c:pt>
                <c:pt idx="6046">
                  <c:v>65.313880920410099</c:v>
                </c:pt>
                <c:pt idx="6047">
                  <c:v>65.325523376464801</c:v>
                </c:pt>
                <c:pt idx="6048">
                  <c:v>65.335525512695298</c:v>
                </c:pt>
                <c:pt idx="6049">
                  <c:v>65.345542907714801</c:v>
                </c:pt>
                <c:pt idx="6050">
                  <c:v>65.355545043945298</c:v>
                </c:pt>
                <c:pt idx="6051">
                  <c:v>65.367195129394503</c:v>
                </c:pt>
                <c:pt idx="6052">
                  <c:v>65.377220153808494</c:v>
                </c:pt>
                <c:pt idx="6053">
                  <c:v>65.388862609863196</c:v>
                </c:pt>
                <c:pt idx="6054">
                  <c:v>65.4005126953125</c:v>
                </c:pt>
                <c:pt idx="6055">
                  <c:v>65.410537719726506</c:v>
                </c:pt>
                <c:pt idx="6056">
                  <c:v>65.420539855957003</c:v>
                </c:pt>
                <c:pt idx="6057">
                  <c:v>65.432174682617102</c:v>
                </c:pt>
                <c:pt idx="6058">
                  <c:v>65.442207336425696</c:v>
                </c:pt>
                <c:pt idx="6059">
                  <c:v>65.453849792480398</c:v>
                </c:pt>
                <c:pt idx="6060">
                  <c:v>65.465499877929602</c:v>
                </c:pt>
                <c:pt idx="6061">
                  <c:v>65.475540161132798</c:v>
                </c:pt>
                <c:pt idx="6062">
                  <c:v>65.485542297363196</c:v>
                </c:pt>
                <c:pt idx="6063">
                  <c:v>65.497138977050696</c:v>
                </c:pt>
                <c:pt idx="6064">
                  <c:v>65.507217407226506</c:v>
                </c:pt>
                <c:pt idx="6065">
                  <c:v>65.518859863281193</c:v>
                </c:pt>
                <c:pt idx="6066">
                  <c:v>65.530479431152301</c:v>
                </c:pt>
                <c:pt idx="6067">
                  <c:v>65.540534973144503</c:v>
                </c:pt>
                <c:pt idx="6068">
                  <c:v>65.552200317382798</c:v>
                </c:pt>
                <c:pt idx="6069">
                  <c:v>65.562217712402301</c:v>
                </c:pt>
                <c:pt idx="6070">
                  <c:v>65.572212219238196</c:v>
                </c:pt>
                <c:pt idx="6071">
                  <c:v>65.583869934082003</c:v>
                </c:pt>
                <c:pt idx="6072">
                  <c:v>65.593887329101506</c:v>
                </c:pt>
                <c:pt idx="6073">
                  <c:v>65.605537414550696</c:v>
                </c:pt>
                <c:pt idx="6074">
                  <c:v>65.615547180175696</c:v>
                </c:pt>
                <c:pt idx="6075">
                  <c:v>65.625579833984304</c:v>
                </c:pt>
                <c:pt idx="6076">
                  <c:v>65.63720703125</c:v>
                </c:pt>
                <c:pt idx="6077">
                  <c:v>65.647209167480398</c:v>
                </c:pt>
                <c:pt idx="6078">
                  <c:v>65.658851623535099</c:v>
                </c:pt>
                <c:pt idx="6079">
                  <c:v>65.668861389160099</c:v>
                </c:pt>
                <c:pt idx="6080">
                  <c:v>65.678878784179602</c:v>
                </c:pt>
                <c:pt idx="6081">
                  <c:v>65.688880920410099</c:v>
                </c:pt>
                <c:pt idx="6082">
                  <c:v>65.700538635253906</c:v>
                </c:pt>
                <c:pt idx="6083">
                  <c:v>65.710548400878906</c:v>
                </c:pt>
                <c:pt idx="6084">
                  <c:v>65.722190856933494</c:v>
                </c:pt>
                <c:pt idx="6085">
                  <c:v>65.733840942382798</c:v>
                </c:pt>
                <c:pt idx="6086">
                  <c:v>65.743865966796804</c:v>
                </c:pt>
                <c:pt idx="6087">
                  <c:v>65.753868103027301</c:v>
                </c:pt>
                <c:pt idx="6088">
                  <c:v>65.765510559082003</c:v>
                </c:pt>
                <c:pt idx="6089">
                  <c:v>65.775550842285099</c:v>
                </c:pt>
                <c:pt idx="6090">
                  <c:v>65.787185668945298</c:v>
                </c:pt>
                <c:pt idx="6091">
                  <c:v>65.798828125</c:v>
                </c:pt>
                <c:pt idx="6092">
                  <c:v>65.808876037597599</c:v>
                </c:pt>
                <c:pt idx="6093">
                  <c:v>65.820541381835895</c:v>
                </c:pt>
                <c:pt idx="6094">
                  <c:v>65.832168579101506</c:v>
                </c:pt>
                <c:pt idx="6095">
                  <c:v>65.842208862304602</c:v>
                </c:pt>
                <c:pt idx="6096">
                  <c:v>65.853858947753906</c:v>
                </c:pt>
                <c:pt idx="6097">
                  <c:v>65.865470886230398</c:v>
                </c:pt>
                <c:pt idx="6098">
                  <c:v>65.875534057617102</c:v>
                </c:pt>
                <c:pt idx="6099">
                  <c:v>65.88720703125</c:v>
                </c:pt>
                <c:pt idx="6100">
                  <c:v>65.898841857910099</c:v>
                </c:pt>
                <c:pt idx="6101">
                  <c:v>65.908874511718693</c:v>
                </c:pt>
                <c:pt idx="6102">
                  <c:v>65.920524597167898</c:v>
                </c:pt>
                <c:pt idx="6103">
                  <c:v>65.932136535644503</c:v>
                </c:pt>
                <c:pt idx="6104">
                  <c:v>65.942199707031193</c:v>
                </c:pt>
                <c:pt idx="6105">
                  <c:v>65.953865051269503</c:v>
                </c:pt>
                <c:pt idx="6106">
                  <c:v>65.965522766113196</c:v>
                </c:pt>
                <c:pt idx="6107">
                  <c:v>65.975547790527301</c:v>
                </c:pt>
                <c:pt idx="6108">
                  <c:v>65.987197875976506</c:v>
                </c:pt>
                <c:pt idx="6109">
                  <c:v>65.998825073242102</c:v>
                </c:pt>
                <c:pt idx="6110">
                  <c:v>66.008872985839801</c:v>
                </c:pt>
                <c:pt idx="6111">
                  <c:v>66.020538330078097</c:v>
                </c:pt>
                <c:pt idx="6112">
                  <c:v>66.032196044921804</c:v>
                </c:pt>
                <c:pt idx="6113">
                  <c:v>66.042213439941406</c:v>
                </c:pt>
                <c:pt idx="6114">
                  <c:v>66.053855895995994</c:v>
                </c:pt>
                <c:pt idx="6115">
                  <c:v>66.065505981445298</c:v>
                </c:pt>
                <c:pt idx="6116">
                  <c:v>66.075538635253906</c:v>
                </c:pt>
                <c:pt idx="6117">
                  <c:v>66.085548400878906</c:v>
                </c:pt>
                <c:pt idx="6118">
                  <c:v>66.097152709960895</c:v>
                </c:pt>
                <c:pt idx="6119">
                  <c:v>66.107208251953097</c:v>
                </c:pt>
                <c:pt idx="6120">
                  <c:v>66.118858337402301</c:v>
                </c:pt>
                <c:pt idx="6121">
                  <c:v>66.130462646484304</c:v>
                </c:pt>
                <c:pt idx="6122">
                  <c:v>66.140533447265597</c:v>
                </c:pt>
                <c:pt idx="6123">
                  <c:v>66.150535583495994</c:v>
                </c:pt>
                <c:pt idx="6124">
                  <c:v>66.162200927734304</c:v>
                </c:pt>
                <c:pt idx="6125">
                  <c:v>66.172210693359304</c:v>
                </c:pt>
                <c:pt idx="6126">
                  <c:v>66.183860778808494</c:v>
                </c:pt>
                <c:pt idx="6127">
                  <c:v>66.193862915039006</c:v>
                </c:pt>
                <c:pt idx="6128">
                  <c:v>66.205528259277301</c:v>
                </c:pt>
                <c:pt idx="6129">
                  <c:v>66.215538024902301</c:v>
                </c:pt>
                <c:pt idx="6130">
                  <c:v>66.225540161132798</c:v>
                </c:pt>
                <c:pt idx="6131">
                  <c:v>66.237205505370994</c:v>
                </c:pt>
                <c:pt idx="6132">
                  <c:v>66.248863220214801</c:v>
                </c:pt>
                <c:pt idx="6133">
                  <c:v>66.260551452636705</c:v>
                </c:pt>
                <c:pt idx="6134">
                  <c:v>66.272201538085895</c:v>
                </c:pt>
                <c:pt idx="6135">
                  <c:v>66.282218933105398</c:v>
                </c:pt>
                <c:pt idx="6136">
                  <c:v>66.292251586914006</c:v>
                </c:pt>
                <c:pt idx="6137">
                  <c:v>66.303878784179602</c:v>
                </c:pt>
                <c:pt idx="6138">
                  <c:v>66.3155517578125</c:v>
                </c:pt>
                <c:pt idx="6139">
                  <c:v>66.327186584472599</c:v>
                </c:pt>
                <c:pt idx="6140">
                  <c:v>66.337188720703097</c:v>
                </c:pt>
                <c:pt idx="6141">
                  <c:v>66.347206115722599</c:v>
                </c:pt>
                <c:pt idx="6142">
                  <c:v>66.357215881347599</c:v>
                </c:pt>
                <c:pt idx="6143">
                  <c:v>66.368865966796804</c:v>
                </c:pt>
                <c:pt idx="6144">
                  <c:v>66.378875732421804</c:v>
                </c:pt>
                <c:pt idx="6145">
                  <c:v>66.390525817870994</c:v>
                </c:pt>
                <c:pt idx="6146">
                  <c:v>66.402191162109304</c:v>
                </c:pt>
                <c:pt idx="6147">
                  <c:v>66.412208557128906</c:v>
                </c:pt>
                <c:pt idx="6148">
                  <c:v>66.422210693359304</c:v>
                </c:pt>
                <c:pt idx="6149">
                  <c:v>66.433860778808494</c:v>
                </c:pt>
                <c:pt idx="6150">
                  <c:v>66.443870544433494</c:v>
                </c:pt>
                <c:pt idx="6151">
                  <c:v>66.455520629882798</c:v>
                </c:pt>
                <c:pt idx="6152">
                  <c:v>66.467178344726506</c:v>
                </c:pt>
                <c:pt idx="6153">
                  <c:v>66.477203369140597</c:v>
                </c:pt>
                <c:pt idx="6154">
                  <c:v>66.487213134765597</c:v>
                </c:pt>
                <c:pt idx="6155">
                  <c:v>66.498840332031193</c:v>
                </c:pt>
                <c:pt idx="6156">
                  <c:v>66.508872985839801</c:v>
                </c:pt>
                <c:pt idx="6157">
                  <c:v>66.520530700683494</c:v>
                </c:pt>
                <c:pt idx="6158">
                  <c:v>66.532150268554602</c:v>
                </c:pt>
                <c:pt idx="6159">
                  <c:v>66.542198181152301</c:v>
                </c:pt>
                <c:pt idx="6160">
                  <c:v>66.553871154785099</c:v>
                </c:pt>
                <c:pt idx="6161">
                  <c:v>66.565521240234304</c:v>
                </c:pt>
                <c:pt idx="6162">
                  <c:v>66.575546264648395</c:v>
                </c:pt>
                <c:pt idx="6163">
                  <c:v>66.587196350097599</c:v>
                </c:pt>
                <c:pt idx="6164">
                  <c:v>66.598800659179602</c:v>
                </c:pt>
                <c:pt idx="6165">
                  <c:v>66.608871459960895</c:v>
                </c:pt>
                <c:pt idx="6166">
                  <c:v>66.620529174804602</c:v>
                </c:pt>
                <c:pt idx="6167">
                  <c:v>66.632171630859304</c:v>
                </c:pt>
                <c:pt idx="6168">
                  <c:v>66.642204284667898</c:v>
                </c:pt>
                <c:pt idx="6169">
                  <c:v>66.653854370117102</c:v>
                </c:pt>
                <c:pt idx="6170">
                  <c:v>66.665489196777301</c:v>
                </c:pt>
                <c:pt idx="6171">
                  <c:v>66.675544738769503</c:v>
                </c:pt>
                <c:pt idx="6172">
                  <c:v>66.687202453613196</c:v>
                </c:pt>
                <c:pt idx="6173">
                  <c:v>66.6988525390625</c:v>
                </c:pt>
                <c:pt idx="6174">
                  <c:v>66.708892822265597</c:v>
                </c:pt>
                <c:pt idx="6175">
                  <c:v>66.720527648925696</c:v>
                </c:pt>
                <c:pt idx="6176">
                  <c:v>66.732147216796804</c:v>
                </c:pt>
                <c:pt idx="6177">
                  <c:v>66.742202758789006</c:v>
                </c:pt>
                <c:pt idx="6178">
                  <c:v>66.752204895019503</c:v>
                </c:pt>
                <c:pt idx="6179">
                  <c:v>66.763816833495994</c:v>
                </c:pt>
                <c:pt idx="6180">
                  <c:v>66.773880004882798</c:v>
                </c:pt>
                <c:pt idx="6181">
                  <c:v>66.7855224609375</c:v>
                </c:pt>
                <c:pt idx="6182">
                  <c:v>66.797134399414006</c:v>
                </c:pt>
                <c:pt idx="6183">
                  <c:v>66.807205200195298</c:v>
                </c:pt>
                <c:pt idx="6184">
                  <c:v>66.817207336425696</c:v>
                </c:pt>
                <c:pt idx="6185">
                  <c:v>66.827209472656193</c:v>
                </c:pt>
                <c:pt idx="6186">
                  <c:v>66.838874816894503</c:v>
                </c:pt>
                <c:pt idx="6187">
                  <c:v>66.850524902343693</c:v>
                </c:pt>
                <c:pt idx="6188">
                  <c:v>66.8621826171875</c:v>
                </c:pt>
                <c:pt idx="6189">
                  <c:v>66.8721923828125</c:v>
                </c:pt>
                <c:pt idx="6190">
                  <c:v>66.882209777832003</c:v>
                </c:pt>
                <c:pt idx="6191">
                  <c:v>66.8922119140625</c:v>
                </c:pt>
                <c:pt idx="6192">
                  <c:v>66.903869628906193</c:v>
                </c:pt>
                <c:pt idx="6193">
                  <c:v>66.915534973144503</c:v>
                </c:pt>
                <c:pt idx="6194">
                  <c:v>66.925537109375</c:v>
                </c:pt>
                <c:pt idx="6195">
                  <c:v>66.937187194824205</c:v>
                </c:pt>
                <c:pt idx="6196">
                  <c:v>66.947204589843693</c:v>
                </c:pt>
                <c:pt idx="6197">
                  <c:v>66.958892822265597</c:v>
                </c:pt>
                <c:pt idx="6198">
                  <c:v>66.970542907714801</c:v>
                </c:pt>
                <c:pt idx="6199">
                  <c:v>66.980545043945298</c:v>
                </c:pt>
                <c:pt idx="6200">
                  <c:v>66.992195129394503</c:v>
                </c:pt>
                <c:pt idx="6201">
                  <c:v>67.002197265625</c:v>
                </c:pt>
                <c:pt idx="6202">
                  <c:v>67.01220703125</c:v>
                </c:pt>
                <c:pt idx="6203">
                  <c:v>67.022216796875</c:v>
                </c:pt>
                <c:pt idx="6204">
                  <c:v>67.033866882324205</c:v>
                </c:pt>
                <c:pt idx="6205">
                  <c:v>67.043884277343693</c:v>
                </c:pt>
                <c:pt idx="6206">
                  <c:v>67.055526733398395</c:v>
                </c:pt>
                <c:pt idx="6207">
                  <c:v>67.067169189453097</c:v>
                </c:pt>
                <c:pt idx="6208">
                  <c:v>67.077209472656193</c:v>
                </c:pt>
                <c:pt idx="6209">
                  <c:v>67.088874816894503</c:v>
                </c:pt>
                <c:pt idx="6210">
                  <c:v>67.100532531738196</c:v>
                </c:pt>
                <c:pt idx="6211">
                  <c:v>67.110549926757798</c:v>
                </c:pt>
                <c:pt idx="6212">
                  <c:v>67.122184753417898</c:v>
                </c:pt>
                <c:pt idx="6213">
                  <c:v>67.133842468261705</c:v>
                </c:pt>
                <c:pt idx="6214">
                  <c:v>67.143875122070298</c:v>
                </c:pt>
                <c:pt idx="6215">
                  <c:v>67.155540466308494</c:v>
                </c:pt>
                <c:pt idx="6216">
                  <c:v>67.167190551757798</c:v>
                </c:pt>
                <c:pt idx="6217">
                  <c:v>67.177215576171804</c:v>
                </c:pt>
                <c:pt idx="6218">
                  <c:v>67.188865661620994</c:v>
                </c:pt>
                <c:pt idx="6219">
                  <c:v>67.200500488281193</c:v>
                </c:pt>
                <c:pt idx="6220">
                  <c:v>67.210548400878906</c:v>
                </c:pt>
                <c:pt idx="6221">
                  <c:v>67.222213745117102</c:v>
                </c:pt>
                <c:pt idx="6222">
                  <c:v>67.233863830566406</c:v>
                </c:pt>
                <c:pt idx="6223">
                  <c:v>67.243873596191406</c:v>
                </c:pt>
                <c:pt idx="6224">
                  <c:v>67.255531311035099</c:v>
                </c:pt>
                <c:pt idx="6225">
                  <c:v>67.267181396484304</c:v>
                </c:pt>
                <c:pt idx="6226">
                  <c:v>67.277206420898395</c:v>
                </c:pt>
                <c:pt idx="6227">
                  <c:v>67.288871765136705</c:v>
                </c:pt>
                <c:pt idx="6228">
                  <c:v>67.300529479980398</c:v>
                </c:pt>
                <c:pt idx="6229">
                  <c:v>67.310539245605398</c:v>
                </c:pt>
                <c:pt idx="6230">
                  <c:v>67.322189331054602</c:v>
                </c:pt>
                <c:pt idx="6231">
                  <c:v>67.333847045898395</c:v>
                </c:pt>
                <c:pt idx="6232">
                  <c:v>67.3438720703125</c:v>
                </c:pt>
                <c:pt idx="6233">
                  <c:v>67.353874206542898</c:v>
                </c:pt>
                <c:pt idx="6234">
                  <c:v>67.365516662597599</c:v>
                </c:pt>
                <c:pt idx="6235">
                  <c:v>67.375549316406193</c:v>
                </c:pt>
                <c:pt idx="6236">
                  <c:v>67.387199401855398</c:v>
                </c:pt>
                <c:pt idx="6237">
                  <c:v>67.398811340332003</c:v>
                </c:pt>
                <c:pt idx="6238">
                  <c:v>67.408866882324205</c:v>
                </c:pt>
                <c:pt idx="6239">
                  <c:v>67.418876647949205</c:v>
                </c:pt>
                <c:pt idx="6240">
                  <c:v>67.430480957031193</c:v>
                </c:pt>
                <c:pt idx="6241">
                  <c:v>67.440544128417898</c:v>
                </c:pt>
                <c:pt idx="6242">
                  <c:v>67.452194213867102</c:v>
                </c:pt>
                <c:pt idx="6243">
                  <c:v>67.463798522949205</c:v>
                </c:pt>
                <c:pt idx="6244">
                  <c:v>67.473869323730398</c:v>
                </c:pt>
                <c:pt idx="6245">
                  <c:v>67.483879089355398</c:v>
                </c:pt>
                <c:pt idx="6246">
                  <c:v>67.493888854980398</c:v>
                </c:pt>
                <c:pt idx="6247">
                  <c:v>67.505538940429602</c:v>
                </c:pt>
                <c:pt idx="6248">
                  <c:v>67.517189025878906</c:v>
                </c:pt>
                <c:pt idx="6249">
                  <c:v>67.527198791503906</c:v>
                </c:pt>
                <c:pt idx="6250">
                  <c:v>67.538864135742102</c:v>
                </c:pt>
                <c:pt idx="6251">
                  <c:v>67.548866271972599</c:v>
                </c:pt>
                <c:pt idx="6252">
                  <c:v>67.558868408203097</c:v>
                </c:pt>
                <c:pt idx="6253">
                  <c:v>67.568870544433494</c:v>
                </c:pt>
                <c:pt idx="6254">
                  <c:v>67.578880310058494</c:v>
                </c:pt>
                <c:pt idx="6255">
                  <c:v>67.590530395507798</c:v>
                </c:pt>
                <c:pt idx="6256">
                  <c:v>67.602188110351506</c:v>
                </c:pt>
                <c:pt idx="6257">
                  <c:v>67.612205505370994</c:v>
                </c:pt>
                <c:pt idx="6258">
                  <c:v>67.623878479003906</c:v>
                </c:pt>
                <c:pt idx="6259">
                  <c:v>67.635536193847599</c:v>
                </c:pt>
                <c:pt idx="6260">
                  <c:v>67.645538330078097</c:v>
                </c:pt>
                <c:pt idx="6261">
                  <c:v>67.657188415527301</c:v>
                </c:pt>
                <c:pt idx="6262">
                  <c:v>67.667182922363196</c:v>
                </c:pt>
                <c:pt idx="6263">
                  <c:v>67.677207946777301</c:v>
                </c:pt>
                <c:pt idx="6264">
                  <c:v>67.688880920410099</c:v>
                </c:pt>
                <c:pt idx="6265">
                  <c:v>67.700538635253906</c:v>
                </c:pt>
                <c:pt idx="6266">
                  <c:v>67.710548400878906</c:v>
                </c:pt>
                <c:pt idx="6267">
                  <c:v>67.722190856933494</c:v>
                </c:pt>
                <c:pt idx="6268">
                  <c:v>67.733833312988196</c:v>
                </c:pt>
                <c:pt idx="6269">
                  <c:v>67.743873596191406</c:v>
                </c:pt>
                <c:pt idx="6270">
                  <c:v>67.755538940429602</c:v>
                </c:pt>
                <c:pt idx="6271">
                  <c:v>67.767196655273395</c:v>
                </c:pt>
                <c:pt idx="6272">
                  <c:v>67.777214050292898</c:v>
                </c:pt>
                <c:pt idx="6273">
                  <c:v>67.788856506347599</c:v>
                </c:pt>
                <c:pt idx="6274">
                  <c:v>67.800514221191406</c:v>
                </c:pt>
                <c:pt idx="6275">
                  <c:v>67.810539245605398</c:v>
                </c:pt>
                <c:pt idx="6276">
                  <c:v>67.820541381835895</c:v>
                </c:pt>
                <c:pt idx="6277">
                  <c:v>67.832168579101506</c:v>
                </c:pt>
                <c:pt idx="6278">
                  <c:v>67.842208862304602</c:v>
                </c:pt>
                <c:pt idx="6279">
                  <c:v>67.853858947753906</c:v>
                </c:pt>
                <c:pt idx="6280">
                  <c:v>67.865493774414006</c:v>
                </c:pt>
                <c:pt idx="6281">
                  <c:v>67.875534057617102</c:v>
                </c:pt>
                <c:pt idx="6282">
                  <c:v>67.88720703125</c:v>
                </c:pt>
                <c:pt idx="6283">
                  <c:v>67.898849487304602</c:v>
                </c:pt>
                <c:pt idx="6284">
                  <c:v>67.908874511718693</c:v>
                </c:pt>
                <c:pt idx="6285">
                  <c:v>67.920524597167898</c:v>
                </c:pt>
                <c:pt idx="6286">
                  <c:v>67.932136535644503</c:v>
                </c:pt>
                <c:pt idx="6287">
                  <c:v>67.942199707031193</c:v>
                </c:pt>
                <c:pt idx="6288">
                  <c:v>67.953865051269503</c:v>
                </c:pt>
                <c:pt idx="6289">
                  <c:v>67.965522766113196</c:v>
                </c:pt>
                <c:pt idx="6290">
                  <c:v>67.975547790527301</c:v>
                </c:pt>
                <c:pt idx="6291">
                  <c:v>67.987197875976506</c:v>
                </c:pt>
                <c:pt idx="6292">
                  <c:v>67.998825073242102</c:v>
                </c:pt>
                <c:pt idx="6293">
                  <c:v>68.008872985839801</c:v>
                </c:pt>
                <c:pt idx="6294">
                  <c:v>68.018875122070298</c:v>
                </c:pt>
                <c:pt idx="6295">
                  <c:v>68.030509948730398</c:v>
                </c:pt>
                <c:pt idx="6296">
                  <c:v>68.040550231933494</c:v>
                </c:pt>
                <c:pt idx="6297">
                  <c:v>68.052192687988196</c:v>
                </c:pt>
                <c:pt idx="6298">
                  <c:v>68.063827514648395</c:v>
                </c:pt>
                <c:pt idx="6299">
                  <c:v>68.073867797851506</c:v>
                </c:pt>
                <c:pt idx="6300">
                  <c:v>68.083885192870994</c:v>
                </c:pt>
                <c:pt idx="6301">
                  <c:v>68.093887329101506</c:v>
                </c:pt>
                <c:pt idx="6302">
                  <c:v>68.105545043945298</c:v>
                </c:pt>
                <c:pt idx="6303">
                  <c:v>68.117195129394503</c:v>
                </c:pt>
                <c:pt idx="6304">
                  <c:v>68.127220153808494</c:v>
                </c:pt>
                <c:pt idx="6305">
                  <c:v>68.138862609863196</c:v>
                </c:pt>
                <c:pt idx="6306">
                  <c:v>68.148880004882798</c:v>
                </c:pt>
                <c:pt idx="6307">
                  <c:v>68.160530090332003</c:v>
                </c:pt>
                <c:pt idx="6308">
                  <c:v>68.1705322265625</c:v>
                </c:pt>
                <c:pt idx="6309">
                  <c:v>68.182197570800696</c:v>
                </c:pt>
                <c:pt idx="6310">
                  <c:v>68.19384765625</c:v>
                </c:pt>
                <c:pt idx="6311">
                  <c:v>68.203865051269503</c:v>
                </c:pt>
                <c:pt idx="6312">
                  <c:v>68.213874816894503</c:v>
                </c:pt>
                <c:pt idx="6313">
                  <c:v>68.223876953125</c:v>
                </c:pt>
                <c:pt idx="6314">
                  <c:v>68.235534667968693</c:v>
                </c:pt>
                <c:pt idx="6315">
                  <c:v>68.245536804199205</c:v>
                </c:pt>
                <c:pt idx="6316">
                  <c:v>68.255538940429602</c:v>
                </c:pt>
                <c:pt idx="6317">
                  <c:v>68.267173767089801</c:v>
                </c:pt>
                <c:pt idx="6318">
                  <c:v>68.277214050292898</c:v>
                </c:pt>
                <c:pt idx="6319">
                  <c:v>68.288871765136705</c:v>
                </c:pt>
                <c:pt idx="6320">
                  <c:v>68.300529479980398</c:v>
                </c:pt>
                <c:pt idx="6321">
                  <c:v>68.310539245605398</c:v>
                </c:pt>
                <c:pt idx="6322">
                  <c:v>68.322189331054602</c:v>
                </c:pt>
                <c:pt idx="6323">
                  <c:v>68.333847045898395</c:v>
                </c:pt>
                <c:pt idx="6324">
                  <c:v>68.343879699707003</c:v>
                </c:pt>
                <c:pt idx="6325">
                  <c:v>68.355545043945298</c:v>
                </c:pt>
                <c:pt idx="6326">
                  <c:v>68.367195129394503</c:v>
                </c:pt>
                <c:pt idx="6327">
                  <c:v>68.377220153808494</c:v>
                </c:pt>
                <c:pt idx="6328">
                  <c:v>68.388862609863196</c:v>
                </c:pt>
                <c:pt idx="6329">
                  <c:v>68.400505065917898</c:v>
                </c:pt>
                <c:pt idx="6330">
                  <c:v>68.410545349120994</c:v>
                </c:pt>
                <c:pt idx="6331">
                  <c:v>68.422203063964801</c:v>
                </c:pt>
                <c:pt idx="6332">
                  <c:v>68.433860778808494</c:v>
                </c:pt>
                <c:pt idx="6333">
                  <c:v>68.443878173828097</c:v>
                </c:pt>
                <c:pt idx="6334">
                  <c:v>68.455520629882798</c:v>
                </c:pt>
                <c:pt idx="6335">
                  <c:v>68.467170715332003</c:v>
                </c:pt>
                <c:pt idx="6336">
                  <c:v>68.477203369140597</c:v>
                </c:pt>
                <c:pt idx="6337">
                  <c:v>68.487213134765597</c:v>
                </c:pt>
                <c:pt idx="6338">
                  <c:v>68.498847961425696</c:v>
                </c:pt>
                <c:pt idx="6339">
                  <c:v>68.508880615234304</c:v>
                </c:pt>
                <c:pt idx="6340">
                  <c:v>68.520523071289006</c:v>
                </c:pt>
                <c:pt idx="6341">
                  <c:v>68.532150268554602</c:v>
                </c:pt>
                <c:pt idx="6342">
                  <c:v>68.542198181152301</c:v>
                </c:pt>
                <c:pt idx="6343">
                  <c:v>68.553871154785099</c:v>
                </c:pt>
                <c:pt idx="6344">
                  <c:v>68.565536499023395</c:v>
                </c:pt>
                <c:pt idx="6345">
                  <c:v>68.575553894042898</c:v>
                </c:pt>
                <c:pt idx="6346">
                  <c:v>68.587196350097599</c:v>
                </c:pt>
                <c:pt idx="6347">
                  <c:v>68.598808288574205</c:v>
                </c:pt>
                <c:pt idx="6348">
                  <c:v>68.608871459960895</c:v>
                </c:pt>
                <c:pt idx="6349">
                  <c:v>68.620529174804602</c:v>
                </c:pt>
                <c:pt idx="6350">
                  <c:v>68.632171630859304</c:v>
                </c:pt>
                <c:pt idx="6351">
                  <c:v>68.642204284667898</c:v>
                </c:pt>
                <c:pt idx="6352">
                  <c:v>68.653861999511705</c:v>
                </c:pt>
                <c:pt idx="6353">
                  <c:v>68.665496826171804</c:v>
                </c:pt>
                <c:pt idx="6354">
                  <c:v>68.675552368164006</c:v>
                </c:pt>
                <c:pt idx="6355">
                  <c:v>68.687210083007798</c:v>
                </c:pt>
                <c:pt idx="6356">
                  <c:v>68.6988525390625</c:v>
                </c:pt>
                <c:pt idx="6357">
                  <c:v>68.708892822265597</c:v>
                </c:pt>
                <c:pt idx="6358">
                  <c:v>68.720520019531193</c:v>
                </c:pt>
                <c:pt idx="6359">
                  <c:v>68.732147216796804</c:v>
                </c:pt>
                <c:pt idx="6360">
                  <c:v>68.742195129394503</c:v>
                </c:pt>
                <c:pt idx="6361">
                  <c:v>68.752212524414006</c:v>
                </c:pt>
                <c:pt idx="6362">
                  <c:v>68.763809204101506</c:v>
                </c:pt>
                <c:pt idx="6363">
                  <c:v>68.773880004882798</c:v>
                </c:pt>
                <c:pt idx="6364">
                  <c:v>68.785530090332003</c:v>
                </c:pt>
                <c:pt idx="6365">
                  <c:v>68.797134399414006</c:v>
                </c:pt>
                <c:pt idx="6366">
                  <c:v>68.807205200195298</c:v>
                </c:pt>
                <c:pt idx="6367">
                  <c:v>68.817207336425696</c:v>
                </c:pt>
                <c:pt idx="6368">
                  <c:v>68.827217102050696</c:v>
                </c:pt>
                <c:pt idx="6369">
                  <c:v>68.838874816894503</c:v>
                </c:pt>
                <c:pt idx="6370">
                  <c:v>68.850524902343693</c:v>
                </c:pt>
                <c:pt idx="6371">
                  <c:v>68.860527038574205</c:v>
                </c:pt>
                <c:pt idx="6372">
                  <c:v>68.872200012207003</c:v>
                </c:pt>
                <c:pt idx="6373">
                  <c:v>68.882209777832003</c:v>
                </c:pt>
                <c:pt idx="6374">
                  <c:v>68.8922119140625</c:v>
                </c:pt>
                <c:pt idx="6375">
                  <c:v>68.903877258300696</c:v>
                </c:pt>
                <c:pt idx="6376">
                  <c:v>68.91552734375</c:v>
                </c:pt>
                <c:pt idx="6377">
                  <c:v>68.925537109375</c:v>
                </c:pt>
                <c:pt idx="6378">
                  <c:v>68.937187194824205</c:v>
                </c:pt>
                <c:pt idx="6379">
                  <c:v>68.947212219238196</c:v>
                </c:pt>
                <c:pt idx="6380">
                  <c:v>68.957214355468693</c:v>
                </c:pt>
                <c:pt idx="6381">
                  <c:v>68.9688720703125</c:v>
                </c:pt>
                <c:pt idx="6382">
                  <c:v>68.978874206542898</c:v>
                </c:pt>
                <c:pt idx="6383">
                  <c:v>68.990524291992102</c:v>
                </c:pt>
                <c:pt idx="6384">
                  <c:v>69.002197265625</c:v>
                </c:pt>
                <c:pt idx="6385">
                  <c:v>69.01220703125</c:v>
                </c:pt>
                <c:pt idx="6386">
                  <c:v>69.022209167480398</c:v>
                </c:pt>
                <c:pt idx="6387">
                  <c:v>69.033866882324205</c:v>
                </c:pt>
                <c:pt idx="6388">
                  <c:v>69.043876647949205</c:v>
                </c:pt>
                <c:pt idx="6389">
                  <c:v>69.055526733398395</c:v>
                </c:pt>
                <c:pt idx="6390">
                  <c:v>69.067176818847599</c:v>
                </c:pt>
                <c:pt idx="6391">
                  <c:v>69.077209472656193</c:v>
                </c:pt>
                <c:pt idx="6392">
                  <c:v>69.087211608886705</c:v>
                </c:pt>
                <c:pt idx="6393">
                  <c:v>69.098831176757798</c:v>
                </c:pt>
                <c:pt idx="6394">
                  <c:v>69.10888671875</c:v>
                </c:pt>
                <c:pt idx="6395">
                  <c:v>69.120506286620994</c:v>
                </c:pt>
                <c:pt idx="6396">
                  <c:v>69.132164001464801</c:v>
                </c:pt>
                <c:pt idx="6397">
                  <c:v>69.142204284667898</c:v>
                </c:pt>
                <c:pt idx="6398">
                  <c:v>69.152206420898395</c:v>
                </c:pt>
                <c:pt idx="6399">
                  <c:v>69.163818359375</c:v>
                </c:pt>
                <c:pt idx="6400">
                  <c:v>69.173889160156193</c:v>
                </c:pt>
                <c:pt idx="6401">
                  <c:v>69.185523986816406</c:v>
                </c:pt>
                <c:pt idx="6402">
                  <c:v>69.195533752441406</c:v>
                </c:pt>
                <c:pt idx="6403">
                  <c:v>69.205535888671804</c:v>
                </c:pt>
                <c:pt idx="6404">
                  <c:v>69.215538024902301</c:v>
                </c:pt>
                <c:pt idx="6405">
                  <c:v>69.227218627929602</c:v>
                </c:pt>
                <c:pt idx="6406">
                  <c:v>69.238876342773395</c:v>
                </c:pt>
                <c:pt idx="6407">
                  <c:v>69.250526428222599</c:v>
                </c:pt>
                <c:pt idx="6408">
                  <c:v>69.260543823242102</c:v>
                </c:pt>
                <c:pt idx="6409">
                  <c:v>69.272201538085895</c:v>
                </c:pt>
                <c:pt idx="6410">
                  <c:v>69.282218933105398</c:v>
                </c:pt>
                <c:pt idx="6411">
                  <c:v>69.292243957519503</c:v>
                </c:pt>
                <c:pt idx="6412">
                  <c:v>69.303871154785099</c:v>
                </c:pt>
                <c:pt idx="6413">
                  <c:v>69.313880920410099</c:v>
                </c:pt>
                <c:pt idx="6414">
                  <c:v>69.325515747070298</c:v>
                </c:pt>
                <c:pt idx="6415">
                  <c:v>69.335517883300696</c:v>
                </c:pt>
                <c:pt idx="6416">
                  <c:v>69.345542907714801</c:v>
                </c:pt>
                <c:pt idx="6417">
                  <c:v>69.355545043945298</c:v>
                </c:pt>
                <c:pt idx="6418">
                  <c:v>69.367195129394503</c:v>
                </c:pt>
                <c:pt idx="6419">
                  <c:v>69.377220153808494</c:v>
                </c:pt>
                <c:pt idx="6420">
                  <c:v>69.388862609863196</c:v>
                </c:pt>
                <c:pt idx="6421">
                  <c:v>69.400505065917898</c:v>
                </c:pt>
                <c:pt idx="6422">
                  <c:v>69.410545349120994</c:v>
                </c:pt>
                <c:pt idx="6423">
                  <c:v>69.422203063964801</c:v>
                </c:pt>
                <c:pt idx="6424">
                  <c:v>69.433860778808494</c:v>
                </c:pt>
                <c:pt idx="6425">
                  <c:v>69.443878173828097</c:v>
                </c:pt>
                <c:pt idx="6426">
                  <c:v>69.455520629882798</c:v>
                </c:pt>
                <c:pt idx="6427">
                  <c:v>69.467178344726506</c:v>
                </c:pt>
                <c:pt idx="6428">
                  <c:v>69.477203369140597</c:v>
                </c:pt>
                <c:pt idx="6429">
                  <c:v>69.487213134765597</c:v>
                </c:pt>
                <c:pt idx="6430">
                  <c:v>69.498840332031193</c:v>
                </c:pt>
                <c:pt idx="6431">
                  <c:v>69.508872985839801</c:v>
                </c:pt>
                <c:pt idx="6432">
                  <c:v>69.520523071289006</c:v>
                </c:pt>
                <c:pt idx="6433">
                  <c:v>69.532150268554602</c:v>
                </c:pt>
                <c:pt idx="6434">
                  <c:v>69.542198181152301</c:v>
                </c:pt>
                <c:pt idx="6435">
                  <c:v>69.553871154785099</c:v>
                </c:pt>
                <c:pt idx="6436">
                  <c:v>69.565528869628906</c:v>
                </c:pt>
                <c:pt idx="6437">
                  <c:v>69.575553894042898</c:v>
                </c:pt>
                <c:pt idx="6438">
                  <c:v>69.587196350097599</c:v>
                </c:pt>
                <c:pt idx="6439">
                  <c:v>69.598808288574205</c:v>
                </c:pt>
                <c:pt idx="6440">
                  <c:v>69.608871459960895</c:v>
                </c:pt>
                <c:pt idx="6441">
                  <c:v>69.620529174804602</c:v>
                </c:pt>
                <c:pt idx="6442">
                  <c:v>69.632164001464801</c:v>
                </c:pt>
                <c:pt idx="6443">
                  <c:v>69.6422119140625</c:v>
                </c:pt>
                <c:pt idx="6444">
                  <c:v>69.653854370117102</c:v>
                </c:pt>
                <c:pt idx="6445">
                  <c:v>69.665489196777301</c:v>
                </c:pt>
                <c:pt idx="6446">
                  <c:v>69.675552368164006</c:v>
                </c:pt>
                <c:pt idx="6447">
                  <c:v>69.687210083007798</c:v>
                </c:pt>
                <c:pt idx="6448">
                  <c:v>69.698860168457003</c:v>
                </c:pt>
                <c:pt idx="6449">
                  <c:v>69.708892822265597</c:v>
                </c:pt>
                <c:pt idx="6450">
                  <c:v>69.720520019531193</c:v>
                </c:pt>
                <c:pt idx="6451">
                  <c:v>69.732154846191406</c:v>
                </c:pt>
                <c:pt idx="6452">
                  <c:v>69.742202758789006</c:v>
                </c:pt>
                <c:pt idx="6453">
                  <c:v>69.752204895019503</c:v>
                </c:pt>
                <c:pt idx="6454">
                  <c:v>69.763839721679602</c:v>
                </c:pt>
                <c:pt idx="6455">
                  <c:v>69.773880004882798</c:v>
                </c:pt>
                <c:pt idx="6456">
                  <c:v>69.785530090332003</c:v>
                </c:pt>
                <c:pt idx="6457">
                  <c:v>69.797142028808494</c:v>
                </c:pt>
                <c:pt idx="6458">
                  <c:v>69.807205200195298</c:v>
                </c:pt>
                <c:pt idx="6459">
                  <c:v>69.817207336425696</c:v>
                </c:pt>
                <c:pt idx="6460">
                  <c:v>69.828857421875</c:v>
                </c:pt>
                <c:pt idx="6461">
                  <c:v>69.838874816894503</c:v>
                </c:pt>
                <c:pt idx="6462">
                  <c:v>69.850532531738196</c:v>
                </c:pt>
                <c:pt idx="6463">
                  <c:v>69.8621826171875</c:v>
                </c:pt>
                <c:pt idx="6464">
                  <c:v>69.8721923828125</c:v>
                </c:pt>
                <c:pt idx="6465">
                  <c:v>69.882209777832003</c:v>
                </c:pt>
                <c:pt idx="6466">
                  <c:v>69.893898010253906</c:v>
                </c:pt>
                <c:pt idx="6467">
                  <c:v>69.905548095703097</c:v>
                </c:pt>
                <c:pt idx="6468">
                  <c:v>69.917205810546804</c:v>
                </c:pt>
                <c:pt idx="6469">
                  <c:v>69.927207946777301</c:v>
                </c:pt>
                <c:pt idx="6470">
                  <c:v>69.938865661620994</c:v>
                </c:pt>
                <c:pt idx="6471">
                  <c:v>69.948883056640597</c:v>
                </c:pt>
                <c:pt idx="6472">
                  <c:v>69.958900451660099</c:v>
                </c:pt>
                <c:pt idx="6473">
                  <c:v>69.970542907714801</c:v>
                </c:pt>
                <c:pt idx="6474">
                  <c:v>69.980545043945298</c:v>
                </c:pt>
                <c:pt idx="6475">
                  <c:v>69.992195129394503</c:v>
                </c:pt>
                <c:pt idx="6476">
                  <c:v>70.002197265625</c:v>
                </c:pt>
                <c:pt idx="6477">
                  <c:v>70.01220703125</c:v>
                </c:pt>
                <c:pt idx="6478">
                  <c:v>70.022216796875</c:v>
                </c:pt>
                <c:pt idx="6479">
                  <c:v>70.033866882324205</c:v>
                </c:pt>
                <c:pt idx="6480">
                  <c:v>70.043884277343693</c:v>
                </c:pt>
                <c:pt idx="6481">
                  <c:v>70.055526733398395</c:v>
                </c:pt>
                <c:pt idx="6482">
                  <c:v>70.067176818847599</c:v>
                </c:pt>
                <c:pt idx="6483">
                  <c:v>70.077209472656193</c:v>
                </c:pt>
                <c:pt idx="6484">
                  <c:v>70.087211608886705</c:v>
                </c:pt>
                <c:pt idx="6485">
                  <c:v>70.098831176757798</c:v>
                </c:pt>
                <c:pt idx="6486">
                  <c:v>70.108879089355398</c:v>
                </c:pt>
                <c:pt idx="6487">
                  <c:v>70.120513916015597</c:v>
                </c:pt>
                <c:pt idx="6488">
                  <c:v>70.132164001464801</c:v>
                </c:pt>
                <c:pt idx="6489">
                  <c:v>70.142196655273395</c:v>
                </c:pt>
                <c:pt idx="6490">
                  <c:v>70.152206420898395</c:v>
                </c:pt>
                <c:pt idx="6491">
                  <c:v>70.163810729980398</c:v>
                </c:pt>
                <c:pt idx="6492">
                  <c:v>70.173889160156193</c:v>
                </c:pt>
                <c:pt idx="6493">
                  <c:v>70.185523986816406</c:v>
                </c:pt>
                <c:pt idx="6494">
                  <c:v>70.195526123046804</c:v>
                </c:pt>
                <c:pt idx="6495">
                  <c:v>70.205535888671804</c:v>
                </c:pt>
                <c:pt idx="6496">
                  <c:v>70.215538024902301</c:v>
                </c:pt>
                <c:pt idx="6497">
                  <c:v>70.225540161132798</c:v>
                </c:pt>
                <c:pt idx="6498">
                  <c:v>70.237205505370994</c:v>
                </c:pt>
                <c:pt idx="6499">
                  <c:v>70.248863220214801</c:v>
                </c:pt>
                <c:pt idx="6500">
                  <c:v>70.260551452636705</c:v>
                </c:pt>
                <c:pt idx="6501">
                  <c:v>70.272209167480398</c:v>
                </c:pt>
                <c:pt idx="6502">
                  <c:v>70.282218933105398</c:v>
                </c:pt>
                <c:pt idx="6503">
                  <c:v>70.292243957519503</c:v>
                </c:pt>
                <c:pt idx="6504">
                  <c:v>70.303878784179602</c:v>
                </c:pt>
                <c:pt idx="6505">
                  <c:v>70.313873291015597</c:v>
                </c:pt>
                <c:pt idx="6506">
                  <c:v>70.325538635253906</c:v>
                </c:pt>
                <c:pt idx="6507">
                  <c:v>70.337196350097599</c:v>
                </c:pt>
                <c:pt idx="6508">
                  <c:v>70.347206115722599</c:v>
                </c:pt>
                <c:pt idx="6509">
                  <c:v>70.357215881347599</c:v>
                </c:pt>
                <c:pt idx="6510">
                  <c:v>70.368873596191406</c:v>
                </c:pt>
                <c:pt idx="6511">
                  <c:v>70.378875732421804</c:v>
                </c:pt>
                <c:pt idx="6512">
                  <c:v>70.390525817870994</c:v>
                </c:pt>
                <c:pt idx="6513">
                  <c:v>70.402191162109304</c:v>
                </c:pt>
                <c:pt idx="6514">
                  <c:v>70.412208557128906</c:v>
                </c:pt>
                <c:pt idx="6515">
                  <c:v>70.423866271972599</c:v>
                </c:pt>
                <c:pt idx="6516">
                  <c:v>70.435531616210895</c:v>
                </c:pt>
                <c:pt idx="6517">
                  <c:v>70.445541381835895</c:v>
                </c:pt>
                <c:pt idx="6518">
                  <c:v>70.457191467285099</c:v>
                </c:pt>
                <c:pt idx="6519">
                  <c:v>70.468849182128906</c:v>
                </c:pt>
                <c:pt idx="6520">
                  <c:v>70.4788818359375</c:v>
                </c:pt>
                <c:pt idx="6521">
                  <c:v>70.490539550781193</c:v>
                </c:pt>
                <c:pt idx="6522">
                  <c:v>70.502204895019503</c:v>
                </c:pt>
                <c:pt idx="6523">
                  <c:v>70.513854980468693</c:v>
                </c:pt>
                <c:pt idx="6524">
                  <c:v>70.523857116699205</c:v>
                </c:pt>
                <c:pt idx="6525">
                  <c:v>70.535507202148395</c:v>
                </c:pt>
                <c:pt idx="6526">
                  <c:v>70.5455322265625</c:v>
                </c:pt>
                <c:pt idx="6527">
                  <c:v>70.5555419921875</c:v>
                </c:pt>
                <c:pt idx="6528">
                  <c:v>70.567199707031193</c:v>
                </c:pt>
                <c:pt idx="6529">
                  <c:v>70.577217102050696</c:v>
                </c:pt>
                <c:pt idx="6530">
                  <c:v>70.588874816894503</c:v>
                </c:pt>
                <c:pt idx="6531">
                  <c:v>70.600502014160099</c:v>
                </c:pt>
                <c:pt idx="6532">
                  <c:v>70.610534667968693</c:v>
                </c:pt>
                <c:pt idx="6533">
                  <c:v>70.620536804199205</c:v>
                </c:pt>
                <c:pt idx="6534">
                  <c:v>70.632164001464801</c:v>
                </c:pt>
                <c:pt idx="6535">
                  <c:v>70.642204284667898</c:v>
                </c:pt>
                <c:pt idx="6536">
                  <c:v>70.653854370117102</c:v>
                </c:pt>
                <c:pt idx="6537">
                  <c:v>70.665496826171804</c:v>
                </c:pt>
                <c:pt idx="6538">
                  <c:v>70.675544738769503</c:v>
                </c:pt>
                <c:pt idx="6539">
                  <c:v>70.687210083007798</c:v>
                </c:pt>
                <c:pt idx="6540">
                  <c:v>70.6988525390625</c:v>
                </c:pt>
                <c:pt idx="6541">
                  <c:v>70.708885192870994</c:v>
                </c:pt>
                <c:pt idx="6542">
                  <c:v>70.720520019531193</c:v>
                </c:pt>
                <c:pt idx="6543">
                  <c:v>70.732154846191406</c:v>
                </c:pt>
                <c:pt idx="6544">
                  <c:v>70.742202758789006</c:v>
                </c:pt>
                <c:pt idx="6545">
                  <c:v>70.752204895019503</c:v>
                </c:pt>
                <c:pt idx="6546">
                  <c:v>70.763809204101506</c:v>
                </c:pt>
                <c:pt idx="6547">
                  <c:v>70.773880004882798</c:v>
                </c:pt>
                <c:pt idx="6548">
                  <c:v>70.785530090332003</c:v>
                </c:pt>
                <c:pt idx="6549">
                  <c:v>70.797134399414006</c:v>
                </c:pt>
                <c:pt idx="6550">
                  <c:v>70.807212829589801</c:v>
                </c:pt>
                <c:pt idx="6551">
                  <c:v>70.818870544433494</c:v>
                </c:pt>
                <c:pt idx="6552">
                  <c:v>70.830467224120994</c:v>
                </c:pt>
                <c:pt idx="6553">
                  <c:v>70.840553283691406</c:v>
                </c:pt>
                <c:pt idx="6554">
                  <c:v>70.852188110351506</c:v>
                </c:pt>
                <c:pt idx="6555">
                  <c:v>70.863807678222599</c:v>
                </c:pt>
                <c:pt idx="6556">
                  <c:v>70.873870849609304</c:v>
                </c:pt>
                <c:pt idx="6557">
                  <c:v>70.885528564453097</c:v>
                </c:pt>
                <c:pt idx="6558">
                  <c:v>70.895553588867102</c:v>
                </c:pt>
                <c:pt idx="6559">
                  <c:v>70.907218933105398</c:v>
                </c:pt>
                <c:pt idx="6560">
                  <c:v>70.918861389160099</c:v>
                </c:pt>
                <c:pt idx="6561">
                  <c:v>70.930465698242102</c:v>
                </c:pt>
                <c:pt idx="6562">
                  <c:v>70.940536499023395</c:v>
                </c:pt>
                <c:pt idx="6563">
                  <c:v>70.952186584472599</c:v>
                </c:pt>
                <c:pt idx="6564">
                  <c:v>70.963806152343693</c:v>
                </c:pt>
                <c:pt idx="6565">
                  <c:v>70.973876953125</c:v>
                </c:pt>
                <c:pt idx="6566">
                  <c:v>70.985527038574205</c:v>
                </c:pt>
                <c:pt idx="6567">
                  <c:v>70.997131347656193</c:v>
                </c:pt>
                <c:pt idx="6568">
                  <c:v>71.0072021484375</c:v>
                </c:pt>
                <c:pt idx="6569">
                  <c:v>71.017204284667898</c:v>
                </c:pt>
                <c:pt idx="6570">
                  <c:v>71.0272216796875</c:v>
                </c:pt>
                <c:pt idx="6571">
                  <c:v>71.038871765136705</c:v>
                </c:pt>
                <c:pt idx="6572">
                  <c:v>71.048881530761705</c:v>
                </c:pt>
                <c:pt idx="6573">
                  <c:v>71.060523986816406</c:v>
                </c:pt>
                <c:pt idx="6574">
                  <c:v>71.072196960449205</c:v>
                </c:pt>
                <c:pt idx="6575">
                  <c:v>71.082214355468693</c:v>
                </c:pt>
                <c:pt idx="6576">
                  <c:v>71.092208862304602</c:v>
                </c:pt>
                <c:pt idx="6577">
                  <c:v>71.103874206542898</c:v>
                </c:pt>
                <c:pt idx="6578">
                  <c:v>71.113883972167898</c:v>
                </c:pt>
                <c:pt idx="6579">
                  <c:v>71.125534057617102</c:v>
                </c:pt>
                <c:pt idx="6580">
                  <c:v>71.137184143066406</c:v>
                </c:pt>
                <c:pt idx="6581">
                  <c:v>71.147216796875</c:v>
                </c:pt>
                <c:pt idx="6582">
                  <c:v>71.158866882324205</c:v>
                </c:pt>
                <c:pt idx="6583">
                  <c:v>71.168869018554602</c:v>
                </c:pt>
                <c:pt idx="6584">
                  <c:v>71.178871154785099</c:v>
                </c:pt>
                <c:pt idx="6585">
                  <c:v>71.190528869628906</c:v>
                </c:pt>
                <c:pt idx="6586">
                  <c:v>71.202178955078097</c:v>
                </c:pt>
                <c:pt idx="6587">
                  <c:v>71.212203979492102</c:v>
                </c:pt>
                <c:pt idx="6588">
                  <c:v>71.223876953125</c:v>
                </c:pt>
                <c:pt idx="6589">
                  <c:v>71.235534667968693</c:v>
                </c:pt>
                <c:pt idx="6590">
                  <c:v>71.245536804199205</c:v>
                </c:pt>
                <c:pt idx="6591">
                  <c:v>71.257194519042898</c:v>
                </c:pt>
                <c:pt idx="6592">
                  <c:v>71.268852233886705</c:v>
                </c:pt>
                <c:pt idx="6593">
                  <c:v>71.278877258300696</c:v>
                </c:pt>
                <c:pt idx="6594">
                  <c:v>71.290557861328097</c:v>
                </c:pt>
                <c:pt idx="6595">
                  <c:v>71.302200317382798</c:v>
                </c:pt>
                <c:pt idx="6596">
                  <c:v>71.312202453613196</c:v>
                </c:pt>
                <c:pt idx="6597">
                  <c:v>71.3238525390625</c:v>
                </c:pt>
                <c:pt idx="6598">
                  <c:v>71.335525512695298</c:v>
                </c:pt>
                <c:pt idx="6599">
                  <c:v>71.345535278320298</c:v>
                </c:pt>
                <c:pt idx="6600">
                  <c:v>71.355545043945298</c:v>
                </c:pt>
                <c:pt idx="6601">
                  <c:v>71.367202758789006</c:v>
                </c:pt>
                <c:pt idx="6602">
                  <c:v>71.377212524414006</c:v>
                </c:pt>
                <c:pt idx="6603">
                  <c:v>71.388862609863196</c:v>
                </c:pt>
                <c:pt idx="6604">
                  <c:v>71.4005126953125</c:v>
                </c:pt>
                <c:pt idx="6605">
                  <c:v>71.410545349120994</c:v>
                </c:pt>
                <c:pt idx="6606">
                  <c:v>71.422203063964801</c:v>
                </c:pt>
                <c:pt idx="6607">
                  <c:v>71.433860778808494</c:v>
                </c:pt>
                <c:pt idx="6608">
                  <c:v>71.443878173828097</c:v>
                </c:pt>
                <c:pt idx="6609">
                  <c:v>71.455520629882798</c:v>
                </c:pt>
                <c:pt idx="6610">
                  <c:v>71.467178344726506</c:v>
                </c:pt>
                <c:pt idx="6611">
                  <c:v>71.477203369140597</c:v>
                </c:pt>
                <c:pt idx="6612">
                  <c:v>71.487213134765597</c:v>
                </c:pt>
                <c:pt idx="6613">
                  <c:v>71.498847961425696</c:v>
                </c:pt>
                <c:pt idx="6614">
                  <c:v>71.508880615234304</c:v>
                </c:pt>
                <c:pt idx="6615">
                  <c:v>71.520523071289006</c:v>
                </c:pt>
                <c:pt idx="6616">
                  <c:v>71.532157897949205</c:v>
                </c:pt>
                <c:pt idx="6617">
                  <c:v>71.542198181152301</c:v>
                </c:pt>
                <c:pt idx="6618">
                  <c:v>71.553871154785099</c:v>
                </c:pt>
                <c:pt idx="6619">
                  <c:v>71.565528869628906</c:v>
                </c:pt>
                <c:pt idx="6620">
                  <c:v>71.575553894042898</c:v>
                </c:pt>
                <c:pt idx="6621">
                  <c:v>71.587196350097599</c:v>
                </c:pt>
                <c:pt idx="6622">
                  <c:v>71.598808288574205</c:v>
                </c:pt>
                <c:pt idx="6623">
                  <c:v>71.608871459960895</c:v>
                </c:pt>
                <c:pt idx="6624">
                  <c:v>71.620529174804602</c:v>
                </c:pt>
                <c:pt idx="6625">
                  <c:v>71.632171630859304</c:v>
                </c:pt>
                <c:pt idx="6626">
                  <c:v>71.642204284667898</c:v>
                </c:pt>
                <c:pt idx="6627">
                  <c:v>71.653861999511705</c:v>
                </c:pt>
                <c:pt idx="6628">
                  <c:v>71.665496826171804</c:v>
                </c:pt>
                <c:pt idx="6629">
                  <c:v>71.675544738769503</c:v>
                </c:pt>
                <c:pt idx="6630">
                  <c:v>71.687210083007798</c:v>
                </c:pt>
                <c:pt idx="6631">
                  <c:v>71.6988525390625</c:v>
                </c:pt>
                <c:pt idx="6632">
                  <c:v>71.708885192870994</c:v>
                </c:pt>
                <c:pt idx="6633">
                  <c:v>71.720520019531193</c:v>
                </c:pt>
                <c:pt idx="6634">
                  <c:v>71.732154846191406</c:v>
                </c:pt>
                <c:pt idx="6635">
                  <c:v>71.742202758789006</c:v>
                </c:pt>
                <c:pt idx="6636">
                  <c:v>71.752212524414006</c:v>
                </c:pt>
                <c:pt idx="6637">
                  <c:v>71.763824462890597</c:v>
                </c:pt>
                <c:pt idx="6638">
                  <c:v>71.773872375488196</c:v>
                </c:pt>
                <c:pt idx="6639">
                  <c:v>71.785530090332003</c:v>
                </c:pt>
                <c:pt idx="6640">
                  <c:v>71.797134399414006</c:v>
                </c:pt>
                <c:pt idx="6641">
                  <c:v>71.807205200195298</c:v>
                </c:pt>
                <c:pt idx="6642">
                  <c:v>71.817207336425696</c:v>
                </c:pt>
                <c:pt idx="6643">
                  <c:v>71.827209472656193</c:v>
                </c:pt>
                <c:pt idx="6644">
                  <c:v>71.838874816894503</c:v>
                </c:pt>
                <c:pt idx="6645">
                  <c:v>71.850524902343693</c:v>
                </c:pt>
                <c:pt idx="6646">
                  <c:v>71.862190246582003</c:v>
                </c:pt>
                <c:pt idx="6647">
                  <c:v>71.872200012207003</c:v>
                </c:pt>
                <c:pt idx="6648">
                  <c:v>71.8822021484375</c:v>
                </c:pt>
                <c:pt idx="6649">
                  <c:v>71.892219543457003</c:v>
                </c:pt>
                <c:pt idx="6650">
                  <c:v>71.903877258300696</c:v>
                </c:pt>
                <c:pt idx="6651">
                  <c:v>71.915534973144503</c:v>
                </c:pt>
                <c:pt idx="6652">
                  <c:v>71.925537109375</c:v>
                </c:pt>
                <c:pt idx="6653">
                  <c:v>71.937187194824205</c:v>
                </c:pt>
                <c:pt idx="6654">
                  <c:v>71.947212219238196</c:v>
                </c:pt>
                <c:pt idx="6655">
                  <c:v>71.958900451660099</c:v>
                </c:pt>
                <c:pt idx="6656">
                  <c:v>71.970542907714801</c:v>
                </c:pt>
                <c:pt idx="6657">
                  <c:v>71.980545043945298</c:v>
                </c:pt>
                <c:pt idx="6658">
                  <c:v>71.992195129394503</c:v>
                </c:pt>
                <c:pt idx="6659">
                  <c:v>72.002204895019503</c:v>
                </c:pt>
                <c:pt idx="6660">
                  <c:v>72.01220703125</c:v>
                </c:pt>
                <c:pt idx="6661">
                  <c:v>72.022209167480398</c:v>
                </c:pt>
                <c:pt idx="6662">
                  <c:v>72.033859252929602</c:v>
                </c:pt>
                <c:pt idx="6663">
                  <c:v>72.043876647949205</c:v>
                </c:pt>
                <c:pt idx="6664">
                  <c:v>72.055526733398395</c:v>
                </c:pt>
                <c:pt idx="6665">
                  <c:v>72.067169189453097</c:v>
                </c:pt>
                <c:pt idx="6666">
                  <c:v>72.077209472656193</c:v>
                </c:pt>
                <c:pt idx="6667">
                  <c:v>72.088882446289006</c:v>
                </c:pt>
                <c:pt idx="6668">
                  <c:v>72.100532531738196</c:v>
                </c:pt>
                <c:pt idx="6669">
                  <c:v>72.110549926757798</c:v>
                </c:pt>
                <c:pt idx="6670">
                  <c:v>72.122184753417898</c:v>
                </c:pt>
                <c:pt idx="6671">
                  <c:v>72.133834838867102</c:v>
                </c:pt>
                <c:pt idx="6672">
                  <c:v>72.143867492675696</c:v>
                </c:pt>
                <c:pt idx="6673">
                  <c:v>72.155540466308494</c:v>
                </c:pt>
                <c:pt idx="6674">
                  <c:v>72.167190551757798</c:v>
                </c:pt>
                <c:pt idx="6675">
                  <c:v>72.177215576171804</c:v>
                </c:pt>
                <c:pt idx="6676">
                  <c:v>72.188865661620994</c:v>
                </c:pt>
                <c:pt idx="6677">
                  <c:v>72.200508117675696</c:v>
                </c:pt>
                <c:pt idx="6678">
                  <c:v>72.210540771484304</c:v>
                </c:pt>
                <c:pt idx="6679">
                  <c:v>72.222206115722599</c:v>
                </c:pt>
                <c:pt idx="6680">
                  <c:v>72.233856201171804</c:v>
                </c:pt>
                <c:pt idx="6681">
                  <c:v>72.243873596191406</c:v>
                </c:pt>
                <c:pt idx="6682">
                  <c:v>72.255531311035099</c:v>
                </c:pt>
                <c:pt idx="6683">
                  <c:v>72.267181396484304</c:v>
                </c:pt>
                <c:pt idx="6684">
                  <c:v>72.277206420898395</c:v>
                </c:pt>
                <c:pt idx="6685">
                  <c:v>72.287200927734304</c:v>
                </c:pt>
                <c:pt idx="6686">
                  <c:v>72.298843383789006</c:v>
                </c:pt>
                <c:pt idx="6687">
                  <c:v>72.308876037597599</c:v>
                </c:pt>
                <c:pt idx="6688">
                  <c:v>72.320526123046804</c:v>
                </c:pt>
                <c:pt idx="6689">
                  <c:v>72.3321533203125</c:v>
                </c:pt>
                <c:pt idx="6690">
                  <c:v>72.342208862304602</c:v>
                </c:pt>
                <c:pt idx="6691">
                  <c:v>72.352210998535099</c:v>
                </c:pt>
                <c:pt idx="6692">
                  <c:v>72.363845825195298</c:v>
                </c:pt>
                <c:pt idx="6693">
                  <c:v>72.373886108398395</c:v>
                </c:pt>
                <c:pt idx="6694">
                  <c:v>72.385536193847599</c:v>
                </c:pt>
                <c:pt idx="6695">
                  <c:v>72.395530700683494</c:v>
                </c:pt>
                <c:pt idx="6696">
                  <c:v>72.405532836914006</c:v>
                </c:pt>
                <c:pt idx="6697">
                  <c:v>72.415542602539006</c:v>
                </c:pt>
                <c:pt idx="6698">
                  <c:v>72.427207946777301</c:v>
                </c:pt>
                <c:pt idx="6699">
                  <c:v>72.438865661620994</c:v>
                </c:pt>
                <c:pt idx="6700">
                  <c:v>72.448875427245994</c:v>
                </c:pt>
                <c:pt idx="6701">
                  <c:v>72.460548400878906</c:v>
                </c:pt>
                <c:pt idx="6702">
                  <c:v>72.472206115722599</c:v>
                </c:pt>
                <c:pt idx="6703">
                  <c:v>72.482215881347599</c:v>
                </c:pt>
                <c:pt idx="6704">
                  <c:v>72.493888854980398</c:v>
                </c:pt>
                <c:pt idx="6705">
                  <c:v>72.505546569824205</c:v>
                </c:pt>
                <c:pt idx="6706">
                  <c:v>72.517196655273395</c:v>
                </c:pt>
                <c:pt idx="6707">
                  <c:v>72.528846740722599</c:v>
                </c:pt>
                <c:pt idx="6708">
                  <c:v>72.538856506347599</c:v>
                </c:pt>
                <c:pt idx="6709">
                  <c:v>72.548873901367102</c:v>
                </c:pt>
                <c:pt idx="6710">
                  <c:v>72.560539245605398</c:v>
                </c:pt>
                <c:pt idx="6711">
                  <c:v>72.570541381835895</c:v>
                </c:pt>
                <c:pt idx="6712">
                  <c:v>72.582206726074205</c:v>
                </c:pt>
                <c:pt idx="6713">
                  <c:v>72.592208862304602</c:v>
                </c:pt>
                <c:pt idx="6714">
                  <c:v>72.603866577148395</c:v>
                </c:pt>
                <c:pt idx="6715">
                  <c:v>72.613876342773395</c:v>
                </c:pt>
                <c:pt idx="6716">
                  <c:v>72.625564575195298</c:v>
                </c:pt>
                <c:pt idx="6717">
                  <c:v>72.637199401855398</c:v>
                </c:pt>
                <c:pt idx="6718">
                  <c:v>72.647201538085895</c:v>
                </c:pt>
                <c:pt idx="6719">
                  <c:v>72.658851623535099</c:v>
                </c:pt>
                <c:pt idx="6720">
                  <c:v>72.668861389160099</c:v>
                </c:pt>
                <c:pt idx="6721">
                  <c:v>72.678878784179602</c:v>
                </c:pt>
                <c:pt idx="6722">
                  <c:v>72.688888549804602</c:v>
                </c:pt>
                <c:pt idx="6723">
                  <c:v>72.700538635253906</c:v>
                </c:pt>
                <c:pt idx="6724">
                  <c:v>72.710548400878906</c:v>
                </c:pt>
                <c:pt idx="6725">
                  <c:v>72.722190856933494</c:v>
                </c:pt>
                <c:pt idx="6726">
                  <c:v>72.733833312988196</c:v>
                </c:pt>
                <c:pt idx="6727">
                  <c:v>72.743873596191406</c:v>
                </c:pt>
                <c:pt idx="6728">
                  <c:v>72.753875732421804</c:v>
                </c:pt>
                <c:pt idx="6729">
                  <c:v>72.765510559082003</c:v>
                </c:pt>
                <c:pt idx="6730">
                  <c:v>72.775550842285099</c:v>
                </c:pt>
                <c:pt idx="6731">
                  <c:v>72.787185668945298</c:v>
                </c:pt>
                <c:pt idx="6732">
                  <c:v>72.798828125</c:v>
                </c:pt>
                <c:pt idx="6733">
                  <c:v>72.808876037597599</c:v>
                </c:pt>
                <c:pt idx="6734">
                  <c:v>72.820533752441406</c:v>
                </c:pt>
                <c:pt idx="6735">
                  <c:v>72.832168579101506</c:v>
                </c:pt>
                <c:pt idx="6736">
                  <c:v>72.842208862304602</c:v>
                </c:pt>
                <c:pt idx="6737">
                  <c:v>72.853858947753906</c:v>
                </c:pt>
                <c:pt idx="6738">
                  <c:v>72.865486145019503</c:v>
                </c:pt>
                <c:pt idx="6739">
                  <c:v>72.875541687011705</c:v>
                </c:pt>
                <c:pt idx="6740">
                  <c:v>72.88720703125</c:v>
                </c:pt>
                <c:pt idx="6741">
                  <c:v>72.898841857910099</c:v>
                </c:pt>
                <c:pt idx="6742">
                  <c:v>72.908882141113196</c:v>
                </c:pt>
                <c:pt idx="6743">
                  <c:v>72.920516967773395</c:v>
                </c:pt>
                <c:pt idx="6744">
                  <c:v>72.93212890625</c:v>
                </c:pt>
                <c:pt idx="6745">
                  <c:v>72.942199707031193</c:v>
                </c:pt>
                <c:pt idx="6746">
                  <c:v>72.953865051269503</c:v>
                </c:pt>
                <c:pt idx="6747">
                  <c:v>72.965507507324205</c:v>
                </c:pt>
                <c:pt idx="6748">
                  <c:v>72.975547790527301</c:v>
                </c:pt>
                <c:pt idx="6749">
                  <c:v>72.987197875976506</c:v>
                </c:pt>
                <c:pt idx="6750">
                  <c:v>72.998809814453097</c:v>
                </c:pt>
                <c:pt idx="6751">
                  <c:v>73.008880615234304</c:v>
                </c:pt>
                <c:pt idx="6752">
                  <c:v>73.020538330078097</c:v>
                </c:pt>
                <c:pt idx="6753">
                  <c:v>73.032180786132798</c:v>
                </c:pt>
                <c:pt idx="6754">
                  <c:v>73.042213439941406</c:v>
                </c:pt>
                <c:pt idx="6755">
                  <c:v>73.053863525390597</c:v>
                </c:pt>
                <c:pt idx="6756">
                  <c:v>73.065490722656193</c:v>
                </c:pt>
                <c:pt idx="6757">
                  <c:v>73.075546264648395</c:v>
                </c:pt>
                <c:pt idx="6758">
                  <c:v>73.085548400878906</c:v>
                </c:pt>
                <c:pt idx="6759">
                  <c:v>73.097152709960895</c:v>
                </c:pt>
                <c:pt idx="6760">
                  <c:v>73.107208251953097</c:v>
                </c:pt>
                <c:pt idx="6761">
                  <c:v>73.118858337402301</c:v>
                </c:pt>
                <c:pt idx="6762">
                  <c:v>73.130462646484304</c:v>
                </c:pt>
                <c:pt idx="6763">
                  <c:v>73.140525817870994</c:v>
                </c:pt>
                <c:pt idx="6764">
                  <c:v>73.150535583495994</c:v>
                </c:pt>
                <c:pt idx="6765">
                  <c:v>73.160545349120994</c:v>
                </c:pt>
                <c:pt idx="6766">
                  <c:v>73.172210693359304</c:v>
                </c:pt>
                <c:pt idx="6767">
                  <c:v>73.183868408203097</c:v>
                </c:pt>
                <c:pt idx="6768">
                  <c:v>73.193870544433494</c:v>
                </c:pt>
                <c:pt idx="6769">
                  <c:v>73.205535888671804</c:v>
                </c:pt>
                <c:pt idx="6770">
                  <c:v>73.215538024902301</c:v>
                </c:pt>
                <c:pt idx="6771">
                  <c:v>73.227218627929602</c:v>
                </c:pt>
                <c:pt idx="6772">
                  <c:v>73.238876342773395</c:v>
                </c:pt>
                <c:pt idx="6773">
                  <c:v>73.250534057617102</c:v>
                </c:pt>
                <c:pt idx="6774">
                  <c:v>73.260543823242102</c:v>
                </c:pt>
                <c:pt idx="6775">
                  <c:v>73.272209167480398</c:v>
                </c:pt>
                <c:pt idx="6776">
                  <c:v>73.282211303710895</c:v>
                </c:pt>
                <c:pt idx="6777">
                  <c:v>73.292251586914006</c:v>
                </c:pt>
                <c:pt idx="6778">
                  <c:v>73.303878784179602</c:v>
                </c:pt>
                <c:pt idx="6779">
                  <c:v>73.315544128417898</c:v>
                </c:pt>
                <c:pt idx="6780">
                  <c:v>73.327178955078097</c:v>
                </c:pt>
                <c:pt idx="6781">
                  <c:v>73.337181091308494</c:v>
                </c:pt>
                <c:pt idx="6782">
                  <c:v>73.347206115722599</c:v>
                </c:pt>
                <c:pt idx="6783">
                  <c:v>73.357223510742102</c:v>
                </c:pt>
                <c:pt idx="6784">
                  <c:v>73.368865966796804</c:v>
                </c:pt>
                <c:pt idx="6785">
                  <c:v>73.378875732421804</c:v>
                </c:pt>
                <c:pt idx="6786">
                  <c:v>73.390525817870994</c:v>
                </c:pt>
                <c:pt idx="6787">
                  <c:v>73.402183532714801</c:v>
                </c:pt>
                <c:pt idx="6788">
                  <c:v>73.412208557128906</c:v>
                </c:pt>
                <c:pt idx="6789">
                  <c:v>73.423873901367102</c:v>
                </c:pt>
                <c:pt idx="6790">
                  <c:v>73.435523986816406</c:v>
                </c:pt>
                <c:pt idx="6791">
                  <c:v>73.445541381835895</c:v>
                </c:pt>
                <c:pt idx="6792">
                  <c:v>73.457199096679602</c:v>
                </c:pt>
                <c:pt idx="6793">
                  <c:v>73.468841552734304</c:v>
                </c:pt>
                <c:pt idx="6794">
                  <c:v>73.4788818359375</c:v>
                </c:pt>
                <c:pt idx="6795">
                  <c:v>73.490547180175696</c:v>
                </c:pt>
                <c:pt idx="6796">
                  <c:v>73.502204895019503</c:v>
                </c:pt>
                <c:pt idx="6797">
                  <c:v>73.51220703125</c:v>
                </c:pt>
                <c:pt idx="6798">
                  <c:v>73.523857116699205</c:v>
                </c:pt>
                <c:pt idx="6799">
                  <c:v>73.535499572753906</c:v>
                </c:pt>
                <c:pt idx="6800">
                  <c:v>73.5455322265625</c:v>
                </c:pt>
                <c:pt idx="6801">
                  <c:v>73.5555419921875</c:v>
                </c:pt>
                <c:pt idx="6802">
                  <c:v>73.567199707031193</c:v>
                </c:pt>
                <c:pt idx="6803">
                  <c:v>73.577217102050696</c:v>
                </c:pt>
                <c:pt idx="6804">
                  <c:v>73.588874816894503</c:v>
                </c:pt>
                <c:pt idx="6805">
                  <c:v>73.600509643554602</c:v>
                </c:pt>
                <c:pt idx="6806">
                  <c:v>73.610542297363196</c:v>
                </c:pt>
                <c:pt idx="6807">
                  <c:v>73.622200012207003</c:v>
                </c:pt>
                <c:pt idx="6808">
                  <c:v>73.633865356445298</c:v>
                </c:pt>
                <c:pt idx="6809">
                  <c:v>73.643867492675696</c:v>
                </c:pt>
                <c:pt idx="6810">
                  <c:v>73.655525207519503</c:v>
                </c:pt>
                <c:pt idx="6811">
                  <c:v>73.667190551757798</c:v>
                </c:pt>
                <c:pt idx="6812">
                  <c:v>73.677207946777301</c:v>
                </c:pt>
                <c:pt idx="6813">
                  <c:v>73.687210083007798</c:v>
                </c:pt>
                <c:pt idx="6814">
                  <c:v>73.6988525390625</c:v>
                </c:pt>
                <c:pt idx="6815">
                  <c:v>73.708885192870994</c:v>
                </c:pt>
                <c:pt idx="6816">
                  <c:v>73.720520019531193</c:v>
                </c:pt>
                <c:pt idx="6817">
                  <c:v>73.732147216796804</c:v>
                </c:pt>
                <c:pt idx="6818">
                  <c:v>73.742202758789006</c:v>
                </c:pt>
                <c:pt idx="6819">
                  <c:v>73.752212524414006</c:v>
                </c:pt>
                <c:pt idx="6820">
                  <c:v>73.763816833495994</c:v>
                </c:pt>
                <c:pt idx="6821">
                  <c:v>73.773872375488196</c:v>
                </c:pt>
                <c:pt idx="6822">
                  <c:v>73.785530090332003</c:v>
                </c:pt>
                <c:pt idx="6823">
                  <c:v>73.797142028808494</c:v>
                </c:pt>
                <c:pt idx="6824">
                  <c:v>73.807197570800696</c:v>
                </c:pt>
                <c:pt idx="6825">
                  <c:v>73.817199707031193</c:v>
                </c:pt>
                <c:pt idx="6826">
                  <c:v>73.827217102050696</c:v>
                </c:pt>
                <c:pt idx="6827">
                  <c:v>73.8388671875</c:v>
                </c:pt>
                <c:pt idx="6828">
                  <c:v>73.850517272949205</c:v>
                </c:pt>
                <c:pt idx="6829">
                  <c:v>73.860527038574205</c:v>
                </c:pt>
                <c:pt idx="6830">
                  <c:v>73.870529174804602</c:v>
                </c:pt>
                <c:pt idx="6831">
                  <c:v>73.880546569824205</c:v>
                </c:pt>
                <c:pt idx="6832">
                  <c:v>73.890548706054602</c:v>
                </c:pt>
                <c:pt idx="6833">
                  <c:v>73.902214050292898</c:v>
                </c:pt>
                <c:pt idx="6834">
                  <c:v>73.913864135742102</c:v>
                </c:pt>
                <c:pt idx="6835">
                  <c:v>73.925537109375</c:v>
                </c:pt>
                <c:pt idx="6836">
                  <c:v>73.937194824218693</c:v>
                </c:pt>
                <c:pt idx="6837">
                  <c:v>73.947212219238196</c:v>
                </c:pt>
                <c:pt idx="6838">
                  <c:v>73.958900451660099</c:v>
                </c:pt>
                <c:pt idx="6839">
                  <c:v>73.970542907714801</c:v>
                </c:pt>
                <c:pt idx="6840">
                  <c:v>73.980545043945298</c:v>
                </c:pt>
                <c:pt idx="6841">
                  <c:v>73.992202758789006</c:v>
                </c:pt>
                <c:pt idx="6842">
                  <c:v>74.002204895019503</c:v>
                </c:pt>
                <c:pt idx="6843">
                  <c:v>74.01220703125</c:v>
                </c:pt>
                <c:pt idx="6844">
                  <c:v>74.023880004882798</c:v>
                </c:pt>
                <c:pt idx="6845">
                  <c:v>74.035530090332003</c:v>
                </c:pt>
                <c:pt idx="6846">
                  <c:v>74.045539855957003</c:v>
                </c:pt>
                <c:pt idx="6847">
                  <c:v>74.057189941406193</c:v>
                </c:pt>
                <c:pt idx="6848">
                  <c:v>74.068855285644503</c:v>
                </c:pt>
                <c:pt idx="6849">
                  <c:v>74.078880310058494</c:v>
                </c:pt>
                <c:pt idx="6850">
                  <c:v>74.090538024902301</c:v>
                </c:pt>
                <c:pt idx="6851">
                  <c:v>74.102203369140597</c:v>
                </c:pt>
                <c:pt idx="6852">
                  <c:v>74.112205505370994</c:v>
                </c:pt>
                <c:pt idx="6853">
                  <c:v>74.123855590820298</c:v>
                </c:pt>
                <c:pt idx="6854">
                  <c:v>74.135505676269503</c:v>
                </c:pt>
                <c:pt idx="6855">
                  <c:v>74.145545959472599</c:v>
                </c:pt>
                <c:pt idx="6856">
                  <c:v>74.157211303710895</c:v>
                </c:pt>
                <c:pt idx="6857">
                  <c:v>74.168869018554602</c:v>
                </c:pt>
                <c:pt idx="6858">
                  <c:v>74.178871154785099</c:v>
                </c:pt>
                <c:pt idx="6859">
                  <c:v>74.190528869628906</c:v>
                </c:pt>
                <c:pt idx="6860">
                  <c:v>74.202186584472599</c:v>
                </c:pt>
                <c:pt idx="6861">
                  <c:v>74.212203979492102</c:v>
                </c:pt>
                <c:pt idx="6862">
                  <c:v>74.222213745117102</c:v>
                </c:pt>
                <c:pt idx="6863">
                  <c:v>74.233856201171804</c:v>
                </c:pt>
                <c:pt idx="6864">
                  <c:v>74.243873596191406</c:v>
                </c:pt>
                <c:pt idx="6865">
                  <c:v>74.255538940429602</c:v>
                </c:pt>
                <c:pt idx="6866">
                  <c:v>74.267173767089801</c:v>
                </c:pt>
                <c:pt idx="6867">
                  <c:v>74.277206420898395</c:v>
                </c:pt>
                <c:pt idx="6868">
                  <c:v>74.288871765136705</c:v>
                </c:pt>
                <c:pt idx="6869">
                  <c:v>74.300529479980398</c:v>
                </c:pt>
                <c:pt idx="6870">
                  <c:v>74.310531616210895</c:v>
                </c:pt>
                <c:pt idx="6871">
                  <c:v>74.322181701660099</c:v>
                </c:pt>
                <c:pt idx="6872">
                  <c:v>74.333847045898395</c:v>
                </c:pt>
                <c:pt idx="6873">
                  <c:v>74.3438720703125</c:v>
                </c:pt>
                <c:pt idx="6874">
                  <c:v>74.355545043945298</c:v>
                </c:pt>
                <c:pt idx="6875">
                  <c:v>74.367195129394503</c:v>
                </c:pt>
                <c:pt idx="6876">
                  <c:v>74.377220153808494</c:v>
                </c:pt>
                <c:pt idx="6877">
                  <c:v>74.388870239257798</c:v>
                </c:pt>
                <c:pt idx="6878">
                  <c:v>74.4005126953125</c:v>
                </c:pt>
                <c:pt idx="6879">
                  <c:v>74.410537719726506</c:v>
                </c:pt>
                <c:pt idx="6880">
                  <c:v>74.422203063964801</c:v>
                </c:pt>
                <c:pt idx="6881">
                  <c:v>74.433860778808494</c:v>
                </c:pt>
                <c:pt idx="6882">
                  <c:v>74.443878173828097</c:v>
                </c:pt>
                <c:pt idx="6883">
                  <c:v>74.455520629882798</c:v>
                </c:pt>
                <c:pt idx="6884">
                  <c:v>74.467178344726506</c:v>
                </c:pt>
                <c:pt idx="6885">
                  <c:v>74.477203369140597</c:v>
                </c:pt>
                <c:pt idx="6886">
                  <c:v>74.487213134765597</c:v>
                </c:pt>
                <c:pt idx="6887">
                  <c:v>74.498840332031193</c:v>
                </c:pt>
                <c:pt idx="6888">
                  <c:v>74.508880615234304</c:v>
                </c:pt>
                <c:pt idx="6889">
                  <c:v>74.520523071289006</c:v>
                </c:pt>
                <c:pt idx="6890">
                  <c:v>74.532142639160099</c:v>
                </c:pt>
                <c:pt idx="6891">
                  <c:v>74.542205810546804</c:v>
                </c:pt>
                <c:pt idx="6892">
                  <c:v>74.553871154785099</c:v>
                </c:pt>
                <c:pt idx="6893">
                  <c:v>74.565513610839801</c:v>
                </c:pt>
                <c:pt idx="6894">
                  <c:v>74.5755615234375</c:v>
                </c:pt>
                <c:pt idx="6895">
                  <c:v>74.587196350097599</c:v>
                </c:pt>
                <c:pt idx="6896">
                  <c:v>74.598800659179602</c:v>
                </c:pt>
                <c:pt idx="6897">
                  <c:v>74.608871459960895</c:v>
                </c:pt>
                <c:pt idx="6898">
                  <c:v>74.620529174804602</c:v>
                </c:pt>
                <c:pt idx="6899">
                  <c:v>74.632156372070298</c:v>
                </c:pt>
                <c:pt idx="6900">
                  <c:v>74.642219543457003</c:v>
                </c:pt>
                <c:pt idx="6901">
                  <c:v>74.653854370117102</c:v>
                </c:pt>
                <c:pt idx="6902">
                  <c:v>74.665489196777301</c:v>
                </c:pt>
                <c:pt idx="6903">
                  <c:v>74.675559997558494</c:v>
                </c:pt>
                <c:pt idx="6904">
                  <c:v>74.687202453613196</c:v>
                </c:pt>
                <c:pt idx="6905">
                  <c:v>74.6988525390625</c:v>
                </c:pt>
                <c:pt idx="6906">
                  <c:v>74.708892822265597</c:v>
                </c:pt>
                <c:pt idx="6907">
                  <c:v>74.720512390136705</c:v>
                </c:pt>
                <c:pt idx="6908">
                  <c:v>74.732147216796804</c:v>
                </c:pt>
                <c:pt idx="6909">
                  <c:v>74.742202758789006</c:v>
                </c:pt>
                <c:pt idx="6910">
                  <c:v>74.752204895019503</c:v>
                </c:pt>
                <c:pt idx="6911">
                  <c:v>74.763824462890597</c:v>
                </c:pt>
                <c:pt idx="6912">
                  <c:v>74.773880004882798</c:v>
                </c:pt>
                <c:pt idx="6913">
                  <c:v>74.785530090332003</c:v>
                </c:pt>
                <c:pt idx="6914">
                  <c:v>74.797134399414006</c:v>
                </c:pt>
                <c:pt idx="6915">
                  <c:v>74.807205200195298</c:v>
                </c:pt>
                <c:pt idx="6916">
                  <c:v>74.817207336425696</c:v>
                </c:pt>
                <c:pt idx="6917">
                  <c:v>74.828849792480398</c:v>
                </c:pt>
                <c:pt idx="6918">
                  <c:v>74.838874816894503</c:v>
                </c:pt>
                <c:pt idx="6919">
                  <c:v>74.850532531738196</c:v>
                </c:pt>
                <c:pt idx="6920">
                  <c:v>74.8621826171875</c:v>
                </c:pt>
                <c:pt idx="6921">
                  <c:v>74.872200012207003</c:v>
                </c:pt>
                <c:pt idx="6922">
                  <c:v>74.882209777832003</c:v>
                </c:pt>
                <c:pt idx="6923">
                  <c:v>74.8922119140625</c:v>
                </c:pt>
                <c:pt idx="6924">
                  <c:v>74.903877258300696</c:v>
                </c:pt>
                <c:pt idx="6925">
                  <c:v>74.915534973144503</c:v>
                </c:pt>
                <c:pt idx="6926">
                  <c:v>74.925544738769503</c:v>
                </c:pt>
                <c:pt idx="6927">
                  <c:v>74.937187194824205</c:v>
                </c:pt>
                <c:pt idx="6928">
                  <c:v>74.947204589843693</c:v>
                </c:pt>
                <c:pt idx="6929">
                  <c:v>74.957214355468693</c:v>
                </c:pt>
                <c:pt idx="6930">
                  <c:v>74.968864440917898</c:v>
                </c:pt>
                <c:pt idx="6931">
                  <c:v>74.978874206542898</c:v>
                </c:pt>
                <c:pt idx="6932">
                  <c:v>74.990524291992102</c:v>
                </c:pt>
                <c:pt idx="6933">
                  <c:v>75.002197265625</c:v>
                </c:pt>
                <c:pt idx="6934">
                  <c:v>75.01220703125</c:v>
                </c:pt>
                <c:pt idx="6935">
                  <c:v>75.022209167480398</c:v>
                </c:pt>
                <c:pt idx="6936">
                  <c:v>75.033866882324205</c:v>
                </c:pt>
                <c:pt idx="6937">
                  <c:v>75.043876647949205</c:v>
                </c:pt>
                <c:pt idx="6938">
                  <c:v>75.055526733398395</c:v>
                </c:pt>
                <c:pt idx="6939">
                  <c:v>75.067176818847599</c:v>
                </c:pt>
                <c:pt idx="6940">
                  <c:v>75.077209472656193</c:v>
                </c:pt>
                <c:pt idx="6941">
                  <c:v>75.088874816894503</c:v>
                </c:pt>
                <c:pt idx="6942">
                  <c:v>75.100532531738196</c:v>
                </c:pt>
                <c:pt idx="6943">
                  <c:v>75.110549926757798</c:v>
                </c:pt>
                <c:pt idx="6944">
                  <c:v>75.122184753417898</c:v>
                </c:pt>
                <c:pt idx="6945">
                  <c:v>75.133850097656193</c:v>
                </c:pt>
                <c:pt idx="6946">
                  <c:v>75.143867492675696</c:v>
                </c:pt>
                <c:pt idx="6947">
                  <c:v>75.153877258300696</c:v>
                </c:pt>
                <c:pt idx="6948">
                  <c:v>75.165504455566406</c:v>
                </c:pt>
                <c:pt idx="6949">
                  <c:v>75.175544738769503</c:v>
                </c:pt>
                <c:pt idx="6950">
                  <c:v>75.187194824218693</c:v>
                </c:pt>
                <c:pt idx="6951">
                  <c:v>75.198806762695298</c:v>
                </c:pt>
                <c:pt idx="6952">
                  <c:v>75.208869934082003</c:v>
                </c:pt>
                <c:pt idx="6953">
                  <c:v>75.220535278320298</c:v>
                </c:pt>
                <c:pt idx="6954">
                  <c:v>75.232177734375</c:v>
                </c:pt>
                <c:pt idx="6955">
                  <c:v>75.242218017578097</c:v>
                </c:pt>
                <c:pt idx="6956">
                  <c:v>75.253852844238196</c:v>
                </c:pt>
                <c:pt idx="6957">
                  <c:v>75.265472412109304</c:v>
                </c:pt>
                <c:pt idx="6958">
                  <c:v>75.275535583495994</c:v>
                </c:pt>
                <c:pt idx="6959">
                  <c:v>75.287200927734304</c:v>
                </c:pt>
                <c:pt idx="6960">
                  <c:v>75.298828125</c:v>
                </c:pt>
                <c:pt idx="6961">
                  <c:v>75.308883666992102</c:v>
                </c:pt>
                <c:pt idx="6962">
                  <c:v>75.320526123046804</c:v>
                </c:pt>
                <c:pt idx="6963">
                  <c:v>75.332138061523395</c:v>
                </c:pt>
                <c:pt idx="6964">
                  <c:v>75.342208862304602</c:v>
                </c:pt>
                <c:pt idx="6965">
                  <c:v>75.353874206542898</c:v>
                </c:pt>
                <c:pt idx="6966">
                  <c:v>75.365516662597599</c:v>
                </c:pt>
                <c:pt idx="6967">
                  <c:v>75.375556945800696</c:v>
                </c:pt>
                <c:pt idx="6968">
                  <c:v>75.387191772460895</c:v>
                </c:pt>
                <c:pt idx="6969">
                  <c:v>75.398818969726506</c:v>
                </c:pt>
                <c:pt idx="6970">
                  <c:v>75.408874511718693</c:v>
                </c:pt>
                <c:pt idx="6971">
                  <c:v>75.4205322265625</c:v>
                </c:pt>
                <c:pt idx="6972">
                  <c:v>75.432167053222599</c:v>
                </c:pt>
                <c:pt idx="6973">
                  <c:v>75.442207336425696</c:v>
                </c:pt>
                <c:pt idx="6974">
                  <c:v>75.453849792480398</c:v>
                </c:pt>
                <c:pt idx="6975">
                  <c:v>75.465499877929602</c:v>
                </c:pt>
                <c:pt idx="6976">
                  <c:v>75.475540161132798</c:v>
                </c:pt>
                <c:pt idx="6977">
                  <c:v>75.485542297363196</c:v>
                </c:pt>
                <c:pt idx="6978">
                  <c:v>75.497138977050696</c:v>
                </c:pt>
                <c:pt idx="6979">
                  <c:v>75.507225036620994</c:v>
                </c:pt>
                <c:pt idx="6980">
                  <c:v>75.518859863281193</c:v>
                </c:pt>
                <c:pt idx="6981">
                  <c:v>75.530464172363196</c:v>
                </c:pt>
                <c:pt idx="6982">
                  <c:v>75.54052734375</c:v>
                </c:pt>
                <c:pt idx="6983">
                  <c:v>75.550537109375</c:v>
                </c:pt>
                <c:pt idx="6984">
                  <c:v>75.560546875</c:v>
                </c:pt>
                <c:pt idx="6985">
                  <c:v>75.572212219238196</c:v>
                </c:pt>
                <c:pt idx="6986">
                  <c:v>75.583869934082003</c:v>
                </c:pt>
                <c:pt idx="6987">
                  <c:v>75.593879699707003</c:v>
                </c:pt>
                <c:pt idx="6988">
                  <c:v>75.605537414550696</c:v>
                </c:pt>
                <c:pt idx="6989">
                  <c:v>75.615547180175696</c:v>
                </c:pt>
                <c:pt idx="6990">
                  <c:v>75.625572204589801</c:v>
                </c:pt>
                <c:pt idx="6991">
                  <c:v>75.637199401855398</c:v>
                </c:pt>
                <c:pt idx="6992">
                  <c:v>75.647201538085895</c:v>
                </c:pt>
                <c:pt idx="6993">
                  <c:v>75.658851623535099</c:v>
                </c:pt>
                <c:pt idx="6994">
                  <c:v>75.668861389160099</c:v>
                </c:pt>
                <c:pt idx="6995">
                  <c:v>75.678878784179602</c:v>
                </c:pt>
                <c:pt idx="6996">
                  <c:v>75.688880920410099</c:v>
                </c:pt>
                <c:pt idx="6997">
                  <c:v>75.700538635253906</c:v>
                </c:pt>
                <c:pt idx="6998">
                  <c:v>75.710556030273395</c:v>
                </c:pt>
                <c:pt idx="6999">
                  <c:v>75.722190856933494</c:v>
                </c:pt>
                <c:pt idx="7000">
                  <c:v>75.733833312988196</c:v>
                </c:pt>
                <c:pt idx="7001">
                  <c:v>75.743873596191406</c:v>
                </c:pt>
                <c:pt idx="7002">
                  <c:v>75.753868103027301</c:v>
                </c:pt>
                <c:pt idx="7003">
                  <c:v>75.7655029296875</c:v>
                </c:pt>
                <c:pt idx="7004">
                  <c:v>75.775550842285099</c:v>
                </c:pt>
                <c:pt idx="7005">
                  <c:v>75.787185668945298</c:v>
                </c:pt>
                <c:pt idx="7006">
                  <c:v>75.798828125</c:v>
                </c:pt>
                <c:pt idx="7007">
                  <c:v>75.808876037597599</c:v>
                </c:pt>
                <c:pt idx="7008">
                  <c:v>75.818870544433494</c:v>
                </c:pt>
                <c:pt idx="7009">
                  <c:v>75.830467224120994</c:v>
                </c:pt>
                <c:pt idx="7010">
                  <c:v>75.840553283691406</c:v>
                </c:pt>
                <c:pt idx="7011">
                  <c:v>75.852188110351506</c:v>
                </c:pt>
                <c:pt idx="7012">
                  <c:v>75.862190246582003</c:v>
                </c:pt>
                <c:pt idx="7013">
                  <c:v>75.872200012207003</c:v>
                </c:pt>
                <c:pt idx="7014">
                  <c:v>75.8822021484375</c:v>
                </c:pt>
                <c:pt idx="7015">
                  <c:v>75.892219543457003</c:v>
                </c:pt>
                <c:pt idx="7016">
                  <c:v>75.903877258300696</c:v>
                </c:pt>
                <c:pt idx="7017">
                  <c:v>75.91552734375</c:v>
                </c:pt>
                <c:pt idx="7018">
                  <c:v>75.927207946777301</c:v>
                </c:pt>
                <c:pt idx="7019">
                  <c:v>75.938865661620994</c:v>
                </c:pt>
                <c:pt idx="7020">
                  <c:v>75.948875427245994</c:v>
                </c:pt>
                <c:pt idx="7021">
                  <c:v>75.958900451660099</c:v>
                </c:pt>
                <c:pt idx="7022">
                  <c:v>75.970535278320298</c:v>
                </c:pt>
                <c:pt idx="7023">
                  <c:v>75.980545043945298</c:v>
                </c:pt>
                <c:pt idx="7024">
                  <c:v>75.992195129394503</c:v>
                </c:pt>
                <c:pt idx="7025">
                  <c:v>76.002197265625</c:v>
                </c:pt>
                <c:pt idx="7026">
                  <c:v>76.01220703125</c:v>
                </c:pt>
                <c:pt idx="7027">
                  <c:v>76.022209167480398</c:v>
                </c:pt>
                <c:pt idx="7028">
                  <c:v>76.033859252929602</c:v>
                </c:pt>
                <c:pt idx="7029">
                  <c:v>76.043876647949205</c:v>
                </c:pt>
                <c:pt idx="7030">
                  <c:v>76.055526733398395</c:v>
                </c:pt>
                <c:pt idx="7031">
                  <c:v>76.067169189453097</c:v>
                </c:pt>
                <c:pt idx="7032">
                  <c:v>76.077209472656193</c:v>
                </c:pt>
                <c:pt idx="7033">
                  <c:v>76.087203979492102</c:v>
                </c:pt>
                <c:pt idx="7034">
                  <c:v>76.098838806152301</c:v>
                </c:pt>
                <c:pt idx="7035">
                  <c:v>76.108879089355398</c:v>
                </c:pt>
                <c:pt idx="7036">
                  <c:v>76.120513916015597</c:v>
                </c:pt>
                <c:pt idx="7037">
                  <c:v>76.132164001464801</c:v>
                </c:pt>
                <c:pt idx="7038">
                  <c:v>76.142204284667898</c:v>
                </c:pt>
                <c:pt idx="7039">
                  <c:v>76.152206420898395</c:v>
                </c:pt>
                <c:pt idx="7040">
                  <c:v>76.163841247558494</c:v>
                </c:pt>
                <c:pt idx="7041">
                  <c:v>76.173889160156193</c:v>
                </c:pt>
                <c:pt idx="7042">
                  <c:v>76.185531616210895</c:v>
                </c:pt>
                <c:pt idx="7043">
                  <c:v>76.1971435546875</c:v>
                </c:pt>
                <c:pt idx="7044">
                  <c:v>76.207199096679602</c:v>
                </c:pt>
                <c:pt idx="7045">
                  <c:v>76.218864440917898</c:v>
                </c:pt>
                <c:pt idx="7046">
                  <c:v>76.2288818359375</c:v>
                </c:pt>
                <c:pt idx="7047">
                  <c:v>76.240547180175696</c:v>
                </c:pt>
                <c:pt idx="7048">
                  <c:v>76.252197265625</c:v>
                </c:pt>
                <c:pt idx="7049">
                  <c:v>76.263801574707003</c:v>
                </c:pt>
                <c:pt idx="7050">
                  <c:v>76.273864746093693</c:v>
                </c:pt>
                <c:pt idx="7051">
                  <c:v>76.283874511718693</c:v>
                </c:pt>
                <c:pt idx="7052">
                  <c:v>76.293891906738196</c:v>
                </c:pt>
                <c:pt idx="7053">
                  <c:v>76.3055419921875</c:v>
                </c:pt>
                <c:pt idx="7054">
                  <c:v>76.315544128417898</c:v>
                </c:pt>
                <c:pt idx="7055">
                  <c:v>76.327186584472599</c:v>
                </c:pt>
                <c:pt idx="7056">
                  <c:v>76.337188720703097</c:v>
                </c:pt>
                <c:pt idx="7057">
                  <c:v>76.347206115722599</c:v>
                </c:pt>
                <c:pt idx="7058">
                  <c:v>76.357215881347599</c:v>
                </c:pt>
                <c:pt idx="7059">
                  <c:v>76.368865966796804</c:v>
                </c:pt>
                <c:pt idx="7060">
                  <c:v>76.378875732421804</c:v>
                </c:pt>
                <c:pt idx="7061">
                  <c:v>76.390525817870994</c:v>
                </c:pt>
                <c:pt idx="7062">
                  <c:v>76.402183532714801</c:v>
                </c:pt>
                <c:pt idx="7063">
                  <c:v>76.412216186523395</c:v>
                </c:pt>
                <c:pt idx="7064">
                  <c:v>76.423873901367102</c:v>
                </c:pt>
                <c:pt idx="7065">
                  <c:v>76.435531616210895</c:v>
                </c:pt>
                <c:pt idx="7066">
                  <c:v>76.445541381835895</c:v>
                </c:pt>
                <c:pt idx="7067">
                  <c:v>76.457191467285099</c:v>
                </c:pt>
                <c:pt idx="7068">
                  <c:v>76.468841552734304</c:v>
                </c:pt>
                <c:pt idx="7069">
                  <c:v>76.4788818359375</c:v>
                </c:pt>
                <c:pt idx="7070">
                  <c:v>76.490547180175696</c:v>
                </c:pt>
                <c:pt idx="7071">
                  <c:v>76.502204895019503</c:v>
                </c:pt>
                <c:pt idx="7072">
                  <c:v>76.513854980468693</c:v>
                </c:pt>
                <c:pt idx="7073">
                  <c:v>76.525505065917898</c:v>
                </c:pt>
                <c:pt idx="7074">
                  <c:v>76.535507202148395</c:v>
                </c:pt>
                <c:pt idx="7075">
                  <c:v>76.545539855957003</c:v>
                </c:pt>
                <c:pt idx="7076">
                  <c:v>76.5555419921875</c:v>
                </c:pt>
                <c:pt idx="7077">
                  <c:v>76.567199707031193</c:v>
                </c:pt>
                <c:pt idx="7078">
                  <c:v>76.577209472656193</c:v>
                </c:pt>
                <c:pt idx="7079">
                  <c:v>76.588874816894503</c:v>
                </c:pt>
                <c:pt idx="7080">
                  <c:v>76.600502014160099</c:v>
                </c:pt>
                <c:pt idx="7081">
                  <c:v>76.610534667968693</c:v>
                </c:pt>
                <c:pt idx="7082">
                  <c:v>76.6221923828125</c:v>
                </c:pt>
                <c:pt idx="7083">
                  <c:v>76.633865356445298</c:v>
                </c:pt>
                <c:pt idx="7084">
                  <c:v>76.643867492675696</c:v>
                </c:pt>
                <c:pt idx="7085">
                  <c:v>76.655525207519503</c:v>
                </c:pt>
                <c:pt idx="7086">
                  <c:v>76.667182922363196</c:v>
                </c:pt>
                <c:pt idx="7087">
                  <c:v>76.677215576171804</c:v>
                </c:pt>
                <c:pt idx="7088">
                  <c:v>76.688880920410099</c:v>
                </c:pt>
                <c:pt idx="7089">
                  <c:v>76.700538635253906</c:v>
                </c:pt>
                <c:pt idx="7090">
                  <c:v>76.710548400878906</c:v>
                </c:pt>
                <c:pt idx="7091">
                  <c:v>76.722190856933494</c:v>
                </c:pt>
                <c:pt idx="7092">
                  <c:v>76.733833312988196</c:v>
                </c:pt>
                <c:pt idx="7093">
                  <c:v>76.743873596191406</c:v>
                </c:pt>
                <c:pt idx="7094">
                  <c:v>76.755538940429602</c:v>
                </c:pt>
                <c:pt idx="7095">
                  <c:v>76.767196655273395</c:v>
                </c:pt>
                <c:pt idx="7096">
                  <c:v>76.777214050292898</c:v>
                </c:pt>
                <c:pt idx="7097">
                  <c:v>76.788856506347599</c:v>
                </c:pt>
                <c:pt idx="7098">
                  <c:v>76.800514221191406</c:v>
                </c:pt>
                <c:pt idx="7099">
                  <c:v>76.810539245605398</c:v>
                </c:pt>
                <c:pt idx="7100">
                  <c:v>76.822204589843693</c:v>
                </c:pt>
                <c:pt idx="7101">
                  <c:v>76.833854675292898</c:v>
                </c:pt>
                <c:pt idx="7102">
                  <c:v>76.8438720703125</c:v>
                </c:pt>
                <c:pt idx="7103">
                  <c:v>76.855529785156193</c:v>
                </c:pt>
                <c:pt idx="7104">
                  <c:v>76.867172241210895</c:v>
                </c:pt>
                <c:pt idx="7105">
                  <c:v>76.877212524414006</c:v>
                </c:pt>
                <c:pt idx="7106">
                  <c:v>76.888885498046804</c:v>
                </c:pt>
                <c:pt idx="7107">
                  <c:v>76.900535583495994</c:v>
                </c:pt>
                <c:pt idx="7108">
                  <c:v>76.910545349120994</c:v>
                </c:pt>
                <c:pt idx="7109">
                  <c:v>76.922195434570298</c:v>
                </c:pt>
                <c:pt idx="7110">
                  <c:v>76.933837890625</c:v>
                </c:pt>
                <c:pt idx="7111">
                  <c:v>76.943870544433494</c:v>
                </c:pt>
                <c:pt idx="7112">
                  <c:v>76.955528259277301</c:v>
                </c:pt>
                <c:pt idx="7113">
                  <c:v>76.967208862304602</c:v>
                </c:pt>
                <c:pt idx="7114">
                  <c:v>76.978874206542898</c:v>
                </c:pt>
                <c:pt idx="7115">
                  <c:v>76.990524291992102</c:v>
                </c:pt>
                <c:pt idx="7116">
                  <c:v>77.002197265625</c:v>
                </c:pt>
                <c:pt idx="7117">
                  <c:v>77.01220703125</c:v>
                </c:pt>
                <c:pt idx="7118">
                  <c:v>77.022209167480398</c:v>
                </c:pt>
                <c:pt idx="7119">
                  <c:v>77.033859252929602</c:v>
                </c:pt>
                <c:pt idx="7120">
                  <c:v>77.043884277343693</c:v>
                </c:pt>
                <c:pt idx="7121">
                  <c:v>77.055519104003906</c:v>
                </c:pt>
                <c:pt idx="7122">
                  <c:v>77.067176818847599</c:v>
                </c:pt>
                <c:pt idx="7123">
                  <c:v>77.077209472656193</c:v>
                </c:pt>
                <c:pt idx="7124">
                  <c:v>77.088874816894503</c:v>
                </c:pt>
                <c:pt idx="7125">
                  <c:v>77.100524902343693</c:v>
                </c:pt>
                <c:pt idx="7126">
                  <c:v>77.110549926757798</c:v>
                </c:pt>
                <c:pt idx="7127">
                  <c:v>77.122184753417898</c:v>
                </c:pt>
                <c:pt idx="7128">
                  <c:v>77.133834838867102</c:v>
                </c:pt>
                <c:pt idx="7129">
                  <c:v>77.143875122070298</c:v>
                </c:pt>
                <c:pt idx="7130">
                  <c:v>77.155540466308494</c:v>
                </c:pt>
                <c:pt idx="7131">
                  <c:v>77.167190551757798</c:v>
                </c:pt>
                <c:pt idx="7132">
                  <c:v>77.177215576171804</c:v>
                </c:pt>
                <c:pt idx="7133">
                  <c:v>77.188865661620994</c:v>
                </c:pt>
                <c:pt idx="7134">
                  <c:v>77.200508117675696</c:v>
                </c:pt>
                <c:pt idx="7135">
                  <c:v>77.210540771484304</c:v>
                </c:pt>
                <c:pt idx="7136">
                  <c:v>77.222198486328097</c:v>
                </c:pt>
                <c:pt idx="7137">
                  <c:v>77.233856201171804</c:v>
                </c:pt>
                <c:pt idx="7138">
                  <c:v>77.243873596191406</c:v>
                </c:pt>
                <c:pt idx="7139">
                  <c:v>77.255531311035099</c:v>
                </c:pt>
                <c:pt idx="7140">
                  <c:v>77.267181396484304</c:v>
                </c:pt>
                <c:pt idx="7141">
                  <c:v>77.277206420898395</c:v>
                </c:pt>
                <c:pt idx="7142">
                  <c:v>77.288864135742102</c:v>
                </c:pt>
                <c:pt idx="7143">
                  <c:v>77.300537109375</c:v>
                </c:pt>
                <c:pt idx="7144">
                  <c:v>77.312210083007798</c:v>
                </c:pt>
                <c:pt idx="7145">
                  <c:v>77.323844909667898</c:v>
                </c:pt>
                <c:pt idx="7146">
                  <c:v>77.335517883300696</c:v>
                </c:pt>
                <c:pt idx="7147">
                  <c:v>77.345535278320298</c:v>
                </c:pt>
                <c:pt idx="7148">
                  <c:v>77.355552673339801</c:v>
                </c:pt>
                <c:pt idx="7149">
                  <c:v>77.367202758789006</c:v>
                </c:pt>
                <c:pt idx="7150">
                  <c:v>77.377220153808494</c:v>
                </c:pt>
                <c:pt idx="7151">
                  <c:v>77.388862609863196</c:v>
                </c:pt>
                <c:pt idx="7152">
                  <c:v>77.4005126953125</c:v>
                </c:pt>
                <c:pt idx="7153">
                  <c:v>77.410530090332003</c:v>
                </c:pt>
                <c:pt idx="7154">
                  <c:v>77.4205322265625</c:v>
                </c:pt>
                <c:pt idx="7155">
                  <c:v>77.432174682617102</c:v>
                </c:pt>
                <c:pt idx="7156">
                  <c:v>77.442207336425696</c:v>
                </c:pt>
                <c:pt idx="7157">
                  <c:v>77.453842163085895</c:v>
                </c:pt>
                <c:pt idx="7158">
                  <c:v>77.465507507324205</c:v>
                </c:pt>
                <c:pt idx="7159">
                  <c:v>77.475540161132798</c:v>
                </c:pt>
                <c:pt idx="7160">
                  <c:v>77.485542297363196</c:v>
                </c:pt>
                <c:pt idx="7161">
                  <c:v>77.497154235839801</c:v>
                </c:pt>
                <c:pt idx="7162">
                  <c:v>77.507225036620994</c:v>
                </c:pt>
                <c:pt idx="7163">
                  <c:v>77.518852233886705</c:v>
                </c:pt>
                <c:pt idx="7164">
                  <c:v>77.530471801757798</c:v>
                </c:pt>
                <c:pt idx="7165">
                  <c:v>77.54052734375</c:v>
                </c:pt>
                <c:pt idx="7166">
                  <c:v>77.550529479980398</c:v>
                </c:pt>
                <c:pt idx="7167">
                  <c:v>77.560531616210895</c:v>
                </c:pt>
                <c:pt idx="7168">
                  <c:v>77.570541381835895</c:v>
                </c:pt>
                <c:pt idx="7169">
                  <c:v>77.582206726074205</c:v>
                </c:pt>
                <c:pt idx="7170">
                  <c:v>77.593879699707003</c:v>
                </c:pt>
                <c:pt idx="7171">
                  <c:v>77.605537414550696</c:v>
                </c:pt>
                <c:pt idx="7172">
                  <c:v>77.615547180175696</c:v>
                </c:pt>
                <c:pt idx="7173">
                  <c:v>77.625556945800696</c:v>
                </c:pt>
                <c:pt idx="7174">
                  <c:v>77.637199401855398</c:v>
                </c:pt>
                <c:pt idx="7175">
                  <c:v>77.647209167480398</c:v>
                </c:pt>
                <c:pt idx="7176">
                  <c:v>77.658843994140597</c:v>
                </c:pt>
                <c:pt idx="7177">
                  <c:v>77.668869018554602</c:v>
                </c:pt>
                <c:pt idx="7178">
                  <c:v>77.678878784179602</c:v>
                </c:pt>
                <c:pt idx="7179">
                  <c:v>77.688888549804602</c:v>
                </c:pt>
                <c:pt idx="7180">
                  <c:v>77.700538635253906</c:v>
                </c:pt>
                <c:pt idx="7181">
                  <c:v>77.710548400878906</c:v>
                </c:pt>
                <c:pt idx="7182">
                  <c:v>77.722190856933494</c:v>
                </c:pt>
                <c:pt idx="7183">
                  <c:v>77.733833312988196</c:v>
                </c:pt>
                <c:pt idx="7184">
                  <c:v>77.743865966796804</c:v>
                </c:pt>
                <c:pt idx="7185">
                  <c:v>77.753875732421804</c:v>
                </c:pt>
                <c:pt idx="7186">
                  <c:v>77.765510559082003</c:v>
                </c:pt>
                <c:pt idx="7187">
                  <c:v>77.775550842285099</c:v>
                </c:pt>
                <c:pt idx="7188">
                  <c:v>77.787185668945298</c:v>
                </c:pt>
                <c:pt idx="7189">
                  <c:v>77.798835754394503</c:v>
                </c:pt>
                <c:pt idx="7190">
                  <c:v>77.808876037597599</c:v>
                </c:pt>
                <c:pt idx="7191">
                  <c:v>77.820541381835895</c:v>
                </c:pt>
                <c:pt idx="7192">
                  <c:v>77.832168579101506</c:v>
                </c:pt>
                <c:pt idx="7193">
                  <c:v>77.842201232910099</c:v>
                </c:pt>
                <c:pt idx="7194">
                  <c:v>77.853858947753906</c:v>
                </c:pt>
                <c:pt idx="7195">
                  <c:v>77.865493774414006</c:v>
                </c:pt>
                <c:pt idx="7196">
                  <c:v>77.875541687011705</c:v>
                </c:pt>
                <c:pt idx="7197">
                  <c:v>77.885536193847599</c:v>
                </c:pt>
                <c:pt idx="7198">
                  <c:v>77.895545959472599</c:v>
                </c:pt>
                <c:pt idx="7199">
                  <c:v>77.907211303710895</c:v>
                </c:pt>
                <c:pt idx="7200">
                  <c:v>77.918861389160099</c:v>
                </c:pt>
                <c:pt idx="7201">
                  <c:v>77.930465698242102</c:v>
                </c:pt>
                <c:pt idx="7202">
                  <c:v>77.940536499023395</c:v>
                </c:pt>
                <c:pt idx="7203">
                  <c:v>77.950538635253906</c:v>
                </c:pt>
                <c:pt idx="7204">
                  <c:v>77.960563659667898</c:v>
                </c:pt>
                <c:pt idx="7205">
                  <c:v>77.972206115722599</c:v>
                </c:pt>
                <c:pt idx="7206">
                  <c:v>77.982223510742102</c:v>
                </c:pt>
                <c:pt idx="7207">
                  <c:v>77.993858337402301</c:v>
                </c:pt>
                <c:pt idx="7208">
                  <c:v>78.003868103027301</c:v>
                </c:pt>
                <c:pt idx="7209">
                  <c:v>78.013870239257798</c:v>
                </c:pt>
                <c:pt idx="7210">
                  <c:v>78.023880004882798</c:v>
                </c:pt>
                <c:pt idx="7211">
                  <c:v>78.0355224609375</c:v>
                </c:pt>
                <c:pt idx="7212">
                  <c:v>78.045539855957003</c:v>
                </c:pt>
                <c:pt idx="7213">
                  <c:v>78.057182312011705</c:v>
                </c:pt>
                <c:pt idx="7214">
                  <c:v>78.06884765625</c:v>
                </c:pt>
                <c:pt idx="7215">
                  <c:v>78.078880310058494</c:v>
                </c:pt>
                <c:pt idx="7216">
                  <c:v>78.088882446289006</c:v>
                </c:pt>
                <c:pt idx="7217">
                  <c:v>78.100532531738196</c:v>
                </c:pt>
                <c:pt idx="7218">
                  <c:v>78.110542297363196</c:v>
                </c:pt>
                <c:pt idx="7219">
                  <c:v>78.122184753417898</c:v>
                </c:pt>
                <c:pt idx="7220">
                  <c:v>78.133842468261705</c:v>
                </c:pt>
                <c:pt idx="7221">
                  <c:v>78.143867492675696</c:v>
                </c:pt>
                <c:pt idx="7222">
                  <c:v>78.153877258300696</c:v>
                </c:pt>
                <c:pt idx="7223">
                  <c:v>78.165519714355398</c:v>
                </c:pt>
                <c:pt idx="7224">
                  <c:v>78.175544738769503</c:v>
                </c:pt>
                <c:pt idx="7225">
                  <c:v>78.187202453613196</c:v>
                </c:pt>
                <c:pt idx="7226">
                  <c:v>78.198814392089801</c:v>
                </c:pt>
                <c:pt idx="7227">
                  <c:v>78.208869934082003</c:v>
                </c:pt>
                <c:pt idx="7228">
                  <c:v>78.220535278320298</c:v>
                </c:pt>
                <c:pt idx="7229">
                  <c:v>78.232170104980398</c:v>
                </c:pt>
                <c:pt idx="7230">
                  <c:v>78.242210388183494</c:v>
                </c:pt>
                <c:pt idx="7231">
                  <c:v>78.253860473632798</c:v>
                </c:pt>
                <c:pt idx="7232">
                  <c:v>78.265472412109304</c:v>
                </c:pt>
                <c:pt idx="7233">
                  <c:v>78.275543212890597</c:v>
                </c:pt>
                <c:pt idx="7234">
                  <c:v>78.287208557128906</c:v>
                </c:pt>
                <c:pt idx="7235">
                  <c:v>78.298820495605398</c:v>
                </c:pt>
                <c:pt idx="7236">
                  <c:v>78.308883666992102</c:v>
                </c:pt>
                <c:pt idx="7237">
                  <c:v>78.320518493652301</c:v>
                </c:pt>
                <c:pt idx="7238">
                  <c:v>78.332138061523395</c:v>
                </c:pt>
                <c:pt idx="7239">
                  <c:v>78.342208862304602</c:v>
                </c:pt>
                <c:pt idx="7240">
                  <c:v>78.353874206542898</c:v>
                </c:pt>
                <c:pt idx="7241">
                  <c:v>78.365516662597599</c:v>
                </c:pt>
                <c:pt idx="7242">
                  <c:v>78.375556945800696</c:v>
                </c:pt>
                <c:pt idx="7243">
                  <c:v>78.387191772460895</c:v>
                </c:pt>
                <c:pt idx="7244">
                  <c:v>78.398811340332003</c:v>
                </c:pt>
                <c:pt idx="7245">
                  <c:v>78.408874511718693</c:v>
                </c:pt>
                <c:pt idx="7246">
                  <c:v>78.420524597167898</c:v>
                </c:pt>
                <c:pt idx="7247">
                  <c:v>78.432167053222599</c:v>
                </c:pt>
                <c:pt idx="7248">
                  <c:v>78.442207336425696</c:v>
                </c:pt>
                <c:pt idx="7249">
                  <c:v>78.453849792480398</c:v>
                </c:pt>
                <c:pt idx="7250">
                  <c:v>78.465507507324205</c:v>
                </c:pt>
                <c:pt idx="7251">
                  <c:v>78.475540161132798</c:v>
                </c:pt>
                <c:pt idx="7252">
                  <c:v>78.485542297363196</c:v>
                </c:pt>
                <c:pt idx="7253">
                  <c:v>78.497146606445298</c:v>
                </c:pt>
                <c:pt idx="7254">
                  <c:v>78.507225036620994</c:v>
                </c:pt>
                <c:pt idx="7255">
                  <c:v>78.518852233886705</c:v>
                </c:pt>
                <c:pt idx="7256">
                  <c:v>78.530479431152301</c:v>
                </c:pt>
                <c:pt idx="7257">
                  <c:v>78.54052734375</c:v>
                </c:pt>
                <c:pt idx="7258">
                  <c:v>78.550537109375</c:v>
                </c:pt>
                <c:pt idx="7259">
                  <c:v>78.560539245605398</c:v>
                </c:pt>
                <c:pt idx="7260">
                  <c:v>78.572212219238196</c:v>
                </c:pt>
                <c:pt idx="7261">
                  <c:v>78.583869934082003</c:v>
                </c:pt>
                <c:pt idx="7262">
                  <c:v>78.593887329101506</c:v>
                </c:pt>
                <c:pt idx="7263">
                  <c:v>78.605537414550696</c:v>
                </c:pt>
                <c:pt idx="7264">
                  <c:v>78.615547180175696</c:v>
                </c:pt>
                <c:pt idx="7265">
                  <c:v>78.625564575195298</c:v>
                </c:pt>
                <c:pt idx="7266">
                  <c:v>78.637199401855398</c:v>
                </c:pt>
                <c:pt idx="7267">
                  <c:v>78.647201538085895</c:v>
                </c:pt>
                <c:pt idx="7268">
                  <c:v>78.658851623535099</c:v>
                </c:pt>
                <c:pt idx="7269">
                  <c:v>78.668861389160099</c:v>
                </c:pt>
                <c:pt idx="7270">
                  <c:v>78.678878784179602</c:v>
                </c:pt>
                <c:pt idx="7271">
                  <c:v>78.688880920410099</c:v>
                </c:pt>
                <c:pt idx="7272">
                  <c:v>78.700538635253906</c:v>
                </c:pt>
                <c:pt idx="7273">
                  <c:v>78.710548400878906</c:v>
                </c:pt>
                <c:pt idx="7274">
                  <c:v>78.722190856933494</c:v>
                </c:pt>
                <c:pt idx="7275">
                  <c:v>78.733833312988196</c:v>
                </c:pt>
                <c:pt idx="7276">
                  <c:v>78.743865966796804</c:v>
                </c:pt>
                <c:pt idx="7277">
                  <c:v>78.753868103027301</c:v>
                </c:pt>
                <c:pt idx="7278">
                  <c:v>78.765510559082003</c:v>
                </c:pt>
                <c:pt idx="7279">
                  <c:v>78.775550842285099</c:v>
                </c:pt>
                <c:pt idx="7280">
                  <c:v>78.787193298339801</c:v>
                </c:pt>
                <c:pt idx="7281">
                  <c:v>78.798828125</c:v>
                </c:pt>
                <c:pt idx="7282">
                  <c:v>78.808876037597599</c:v>
                </c:pt>
                <c:pt idx="7283">
                  <c:v>78.818870544433494</c:v>
                </c:pt>
                <c:pt idx="7284">
                  <c:v>78.830467224120994</c:v>
                </c:pt>
                <c:pt idx="7285">
                  <c:v>78.840553283691406</c:v>
                </c:pt>
                <c:pt idx="7286">
                  <c:v>78.852188110351506</c:v>
                </c:pt>
                <c:pt idx="7287">
                  <c:v>78.862190246582003</c:v>
                </c:pt>
                <c:pt idx="7288">
                  <c:v>78.872200012207003</c:v>
                </c:pt>
                <c:pt idx="7289">
                  <c:v>78.882209777832003</c:v>
                </c:pt>
                <c:pt idx="7290">
                  <c:v>78.8922119140625</c:v>
                </c:pt>
                <c:pt idx="7291">
                  <c:v>78.903877258300696</c:v>
                </c:pt>
                <c:pt idx="7292">
                  <c:v>78.91552734375</c:v>
                </c:pt>
                <c:pt idx="7293">
                  <c:v>78.925529479980398</c:v>
                </c:pt>
                <c:pt idx="7294">
                  <c:v>78.937187194824205</c:v>
                </c:pt>
                <c:pt idx="7295">
                  <c:v>78.947212219238196</c:v>
                </c:pt>
                <c:pt idx="7296">
                  <c:v>78.957206726074205</c:v>
                </c:pt>
                <c:pt idx="7297">
                  <c:v>78.968864440917898</c:v>
                </c:pt>
                <c:pt idx="7298">
                  <c:v>78.978874206542898</c:v>
                </c:pt>
                <c:pt idx="7299">
                  <c:v>78.990516662597599</c:v>
                </c:pt>
                <c:pt idx="7300">
                  <c:v>79.000518798828097</c:v>
                </c:pt>
                <c:pt idx="7301">
                  <c:v>79.010543823242102</c:v>
                </c:pt>
                <c:pt idx="7302">
                  <c:v>79.022201538085895</c:v>
                </c:pt>
                <c:pt idx="7303">
                  <c:v>79.033859252929602</c:v>
                </c:pt>
                <c:pt idx="7304">
                  <c:v>79.043884277343693</c:v>
                </c:pt>
                <c:pt idx="7305">
                  <c:v>79.055526733398395</c:v>
                </c:pt>
                <c:pt idx="7306">
                  <c:v>79.067169189453097</c:v>
                </c:pt>
                <c:pt idx="7307">
                  <c:v>79.077201843261705</c:v>
                </c:pt>
                <c:pt idx="7308">
                  <c:v>79.087203979492102</c:v>
                </c:pt>
                <c:pt idx="7309">
                  <c:v>79.098838806152301</c:v>
                </c:pt>
                <c:pt idx="7310">
                  <c:v>79.108879089355398</c:v>
                </c:pt>
                <c:pt idx="7311">
                  <c:v>79.120513916015597</c:v>
                </c:pt>
                <c:pt idx="7312">
                  <c:v>79.132164001464801</c:v>
                </c:pt>
                <c:pt idx="7313">
                  <c:v>79.142204284667898</c:v>
                </c:pt>
                <c:pt idx="7314">
                  <c:v>79.152206420898395</c:v>
                </c:pt>
                <c:pt idx="7315">
                  <c:v>79.163833618164006</c:v>
                </c:pt>
                <c:pt idx="7316">
                  <c:v>79.173889160156193</c:v>
                </c:pt>
                <c:pt idx="7317">
                  <c:v>79.185523986816406</c:v>
                </c:pt>
                <c:pt idx="7318">
                  <c:v>79.195526123046804</c:v>
                </c:pt>
                <c:pt idx="7319">
                  <c:v>79.205535888671804</c:v>
                </c:pt>
                <c:pt idx="7320">
                  <c:v>79.215538024902301</c:v>
                </c:pt>
                <c:pt idx="7321">
                  <c:v>79.225540161132798</c:v>
                </c:pt>
                <c:pt idx="7322">
                  <c:v>79.237197875976506</c:v>
                </c:pt>
                <c:pt idx="7323">
                  <c:v>79.247200012207003</c:v>
                </c:pt>
                <c:pt idx="7324">
                  <c:v>79.258857727050696</c:v>
                </c:pt>
                <c:pt idx="7325">
                  <c:v>79.270523071289006</c:v>
                </c:pt>
                <c:pt idx="7326">
                  <c:v>79.280548095703097</c:v>
                </c:pt>
                <c:pt idx="7327">
                  <c:v>79.292243957519503</c:v>
                </c:pt>
                <c:pt idx="7328">
                  <c:v>79.303871154785099</c:v>
                </c:pt>
                <c:pt idx="7329">
                  <c:v>79.313880920410099</c:v>
                </c:pt>
                <c:pt idx="7330">
                  <c:v>79.325508117675696</c:v>
                </c:pt>
                <c:pt idx="7331">
                  <c:v>79.335517883300696</c:v>
                </c:pt>
                <c:pt idx="7332">
                  <c:v>79.345535278320298</c:v>
                </c:pt>
                <c:pt idx="7333">
                  <c:v>79.355545043945298</c:v>
                </c:pt>
                <c:pt idx="7334">
                  <c:v>79.367195129394503</c:v>
                </c:pt>
                <c:pt idx="7335">
                  <c:v>79.377220153808494</c:v>
                </c:pt>
                <c:pt idx="7336">
                  <c:v>79.388862609863196</c:v>
                </c:pt>
                <c:pt idx="7337">
                  <c:v>79.4005126953125</c:v>
                </c:pt>
                <c:pt idx="7338">
                  <c:v>79.410537719726506</c:v>
                </c:pt>
                <c:pt idx="7339">
                  <c:v>79.422203063964801</c:v>
                </c:pt>
                <c:pt idx="7340">
                  <c:v>79.433860778808494</c:v>
                </c:pt>
                <c:pt idx="7341">
                  <c:v>79.443878173828097</c:v>
                </c:pt>
                <c:pt idx="7342">
                  <c:v>79.455513000488196</c:v>
                </c:pt>
                <c:pt idx="7343">
                  <c:v>79.467178344726506</c:v>
                </c:pt>
                <c:pt idx="7344">
                  <c:v>79.477210998535099</c:v>
                </c:pt>
                <c:pt idx="7345">
                  <c:v>79.487213134765597</c:v>
                </c:pt>
                <c:pt idx="7346">
                  <c:v>79.498840332031193</c:v>
                </c:pt>
                <c:pt idx="7347">
                  <c:v>79.508880615234304</c:v>
                </c:pt>
                <c:pt idx="7348">
                  <c:v>79.520523071289006</c:v>
                </c:pt>
                <c:pt idx="7349">
                  <c:v>79.532150268554602</c:v>
                </c:pt>
                <c:pt idx="7350">
                  <c:v>79.542198181152301</c:v>
                </c:pt>
                <c:pt idx="7351">
                  <c:v>79.553871154785099</c:v>
                </c:pt>
                <c:pt idx="7352">
                  <c:v>79.565528869628906</c:v>
                </c:pt>
                <c:pt idx="7353">
                  <c:v>79.575553894042898</c:v>
                </c:pt>
                <c:pt idx="7354">
                  <c:v>79.587196350097599</c:v>
                </c:pt>
                <c:pt idx="7355">
                  <c:v>79.598800659179602</c:v>
                </c:pt>
                <c:pt idx="7356">
                  <c:v>79.608871459960895</c:v>
                </c:pt>
                <c:pt idx="7357">
                  <c:v>79.620521545410099</c:v>
                </c:pt>
                <c:pt idx="7358">
                  <c:v>79.632171630859304</c:v>
                </c:pt>
                <c:pt idx="7359">
                  <c:v>79.6422119140625</c:v>
                </c:pt>
                <c:pt idx="7360">
                  <c:v>79.653854370117102</c:v>
                </c:pt>
                <c:pt idx="7361">
                  <c:v>79.665496826171804</c:v>
                </c:pt>
                <c:pt idx="7362">
                  <c:v>79.675552368164006</c:v>
                </c:pt>
                <c:pt idx="7363">
                  <c:v>79.687202453613196</c:v>
                </c:pt>
                <c:pt idx="7364">
                  <c:v>79.6988525390625</c:v>
                </c:pt>
                <c:pt idx="7365">
                  <c:v>79.708892822265597</c:v>
                </c:pt>
                <c:pt idx="7366">
                  <c:v>79.720520019531193</c:v>
                </c:pt>
                <c:pt idx="7367">
                  <c:v>79.732162475585895</c:v>
                </c:pt>
                <c:pt idx="7368">
                  <c:v>79.742195129394503</c:v>
                </c:pt>
                <c:pt idx="7369">
                  <c:v>79.752212524414006</c:v>
                </c:pt>
                <c:pt idx="7370">
                  <c:v>79.763854980468693</c:v>
                </c:pt>
                <c:pt idx="7371">
                  <c:v>79.773872375488196</c:v>
                </c:pt>
                <c:pt idx="7372">
                  <c:v>79.785530090332003</c:v>
                </c:pt>
                <c:pt idx="7373">
                  <c:v>79.797134399414006</c:v>
                </c:pt>
                <c:pt idx="7374">
                  <c:v>79.807205200195298</c:v>
                </c:pt>
                <c:pt idx="7375">
                  <c:v>79.818870544433494</c:v>
                </c:pt>
                <c:pt idx="7376">
                  <c:v>79.830497741699205</c:v>
                </c:pt>
                <c:pt idx="7377">
                  <c:v>79.840545654296804</c:v>
                </c:pt>
                <c:pt idx="7378">
                  <c:v>79.852195739745994</c:v>
                </c:pt>
                <c:pt idx="7379">
                  <c:v>79.863830566406193</c:v>
                </c:pt>
                <c:pt idx="7380">
                  <c:v>79.873870849609304</c:v>
                </c:pt>
                <c:pt idx="7381">
                  <c:v>79.883872985839801</c:v>
                </c:pt>
                <c:pt idx="7382">
                  <c:v>79.893890380859304</c:v>
                </c:pt>
                <c:pt idx="7383">
                  <c:v>79.905548095703097</c:v>
                </c:pt>
                <c:pt idx="7384">
                  <c:v>79.917198181152301</c:v>
                </c:pt>
                <c:pt idx="7385">
                  <c:v>79.927207946777301</c:v>
                </c:pt>
                <c:pt idx="7386">
                  <c:v>79.938865661620994</c:v>
                </c:pt>
                <c:pt idx="7387">
                  <c:v>79.948883056640597</c:v>
                </c:pt>
                <c:pt idx="7388">
                  <c:v>79.958900451660099</c:v>
                </c:pt>
                <c:pt idx="7389">
                  <c:v>79.970542907714801</c:v>
                </c:pt>
                <c:pt idx="7390">
                  <c:v>79.980545043945298</c:v>
                </c:pt>
                <c:pt idx="7391">
                  <c:v>79.992195129394503</c:v>
                </c:pt>
                <c:pt idx="7392">
                  <c:v>80.002204895019503</c:v>
                </c:pt>
                <c:pt idx="7393">
                  <c:v>80.01220703125</c:v>
                </c:pt>
                <c:pt idx="7394">
                  <c:v>80.022209167480398</c:v>
                </c:pt>
                <c:pt idx="7395">
                  <c:v>80.033866882324205</c:v>
                </c:pt>
                <c:pt idx="7396">
                  <c:v>80.043876647949205</c:v>
                </c:pt>
                <c:pt idx="7397">
                  <c:v>80.055526733398395</c:v>
                </c:pt>
                <c:pt idx="7398">
                  <c:v>80.067169189453097</c:v>
                </c:pt>
                <c:pt idx="7399">
                  <c:v>80.077209472656193</c:v>
                </c:pt>
                <c:pt idx="7400">
                  <c:v>80.087211608886705</c:v>
                </c:pt>
                <c:pt idx="7401">
                  <c:v>80.098838806152301</c:v>
                </c:pt>
                <c:pt idx="7402">
                  <c:v>80.108879089355398</c:v>
                </c:pt>
                <c:pt idx="7403">
                  <c:v>80.120513916015597</c:v>
                </c:pt>
                <c:pt idx="7404">
                  <c:v>80.132164001464801</c:v>
                </c:pt>
                <c:pt idx="7405">
                  <c:v>80.142196655273395</c:v>
                </c:pt>
                <c:pt idx="7406">
                  <c:v>80.152206420898395</c:v>
                </c:pt>
                <c:pt idx="7407">
                  <c:v>80.163833618164006</c:v>
                </c:pt>
                <c:pt idx="7408">
                  <c:v>80.173889160156193</c:v>
                </c:pt>
                <c:pt idx="7409">
                  <c:v>80.185523986816406</c:v>
                </c:pt>
                <c:pt idx="7410">
                  <c:v>80.195533752441406</c:v>
                </c:pt>
                <c:pt idx="7411">
                  <c:v>80.207199096679602</c:v>
                </c:pt>
                <c:pt idx="7412">
                  <c:v>80.218864440917898</c:v>
                </c:pt>
                <c:pt idx="7413">
                  <c:v>80.2288818359375</c:v>
                </c:pt>
                <c:pt idx="7414">
                  <c:v>80.240539550781193</c:v>
                </c:pt>
                <c:pt idx="7415">
                  <c:v>80.252197265625</c:v>
                </c:pt>
                <c:pt idx="7416">
                  <c:v>80.263809204101506</c:v>
                </c:pt>
                <c:pt idx="7417">
                  <c:v>80.273872375488196</c:v>
                </c:pt>
                <c:pt idx="7418">
                  <c:v>80.283874511718693</c:v>
                </c:pt>
                <c:pt idx="7419">
                  <c:v>80.293876647949205</c:v>
                </c:pt>
                <c:pt idx="7420">
                  <c:v>80.303878784179602</c:v>
                </c:pt>
                <c:pt idx="7421">
                  <c:v>80.315544128417898</c:v>
                </c:pt>
                <c:pt idx="7422">
                  <c:v>80.327178955078097</c:v>
                </c:pt>
                <c:pt idx="7423">
                  <c:v>80.337196350097599</c:v>
                </c:pt>
                <c:pt idx="7424">
                  <c:v>80.347206115722599</c:v>
                </c:pt>
                <c:pt idx="7425">
                  <c:v>80.357215881347599</c:v>
                </c:pt>
                <c:pt idx="7426">
                  <c:v>80.368865966796804</c:v>
                </c:pt>
                <c:pt idx="7427">
                  <c:v>80.378875732421804</c:v>
                </c:pt>
                <c:pt idx="7428">
                  <c:v>80.390525817870994</c:v>
                </c:pt>
                <c:pt idx="7429">
                  <c:v>80.402191162109304</c:v>
                </c:pt>
                <c:pt idx="7430">
                  <c:v>80.412208557128906</c:v>
                </c:pt>
                <c:pt idx="7431">
                  <c:v>80.422203063964801</c:v>
                </c:pt>
                <c:pt idx="7432">
                  <c:v>80.433860778808494</c:v>
                </c:pt>
                <c:pt idx="7433">
                  <c:v>80.443878173828097</c:v>
                </c:pt>
                <c:pt idx="7434">
                  <c:v>80.455520629882798</c:v>
                </c:pt>
                <c:pt idx="7435">
                  <c:v>80.467178344726506</c:v>
                </c:pt>
                <c:pt idx="7436">
                  <c:v>80.477203369140597</c:v>
                </c:pt>
                <c:pt idx="7437">
                  <c:v>80.487205505370994</c:v>
                </c:pt>
                <c:pt idx="7438">
                  <c:v>80.498840332031193</c:v>
                </c:pt>
                <c:pt idx="7439">
                  <c:v>80.508872985839801</c:v>
                </c:pt>
                <c:pt idx="7440">
                  <c:v>80.520523071289006</c:v>
                </c:pt>
                <c:pt idx="7441">
                  <c:v>80.532150268554602</c:v>
                </c:pt>
                <c:pt idx="7442">
                  <c:v>80.542198181152301</c:v>
                </c:pt>
                <c:pt idx="7443">
                  <c:v>80.553871154785099</c:v>
                </c:pt>
                <c:pt idx="7444">
                  <c:v>80.565521240234304</c:v>
                </c:pt>
                <c:pt idx="7445">
                  <c:v>80.575553894042898</c:v>
                </c:pt>
                <c:pt idx="7446">
                  <c:v>80.587196350097599</c:v>
                </c:pt>
                <c:pt idx="7447">
                  <c:v>80.598800659179602</c:v>
                </c:pt>
                <c:pt idx="7448">
                  <c:v>80.608871459960895</c:v>
                </c:pt>
                <c:pt idx="7449">
                  <c:v>80.620529174804602</c:v>
                </c:pt>
                <c:pt idx="7450">
                  <c:v>80.632164001464801</c:v>
                </c:pt>
                <c:pt idx="7451">
                  <c:v>80.642204284667898</c:v>
                </c:pt>
                <c:pt idx="7452">
                  <c:v>80.653861999511705</c:v>
                </c:pt>
                <c:pt idx="7453">
                  <c:v>80.665489196777301</c:v>
                </c:pt>
                <c:pt idx="7454">
                  <c:v>80.675544738769503</c:v>
                </c:pt>
                <c:pt idx="7455">
                  <c:v>80.687210083007798</c:v>
                </c:pt>
                <c:pt idx="7456">
                  <c:v>80.6988525390625</c:v>
                </c:pt>
                <c:pt idx="7457">
                  <c:v>80.708892822265597</c:v>
                </c:pt>
                <c:pt idx="7458">
                  <c:v>80.720520019531193</c:v>
                </c:pt>
                <c:pt idx="7459">
                  <c:v>80.732147216796804</c:v>
                </c:pt>
                <c:pt idx="7460">
                  <c:v>80.742202758789006</c:v>
                </c:pt>
                <c:pt idx="7461">
                  <c:v>80.752204895019503</c:v>
                </c:pt>
                <c:pt idx="7462">
                  <c:v>80.763809204101506</c:v>
                </c:pt>
                <c:pt idx="7463">
                  <c:v>80.773880004882798</c:v>
                </c:pt>
                <c:pt idx="7464">
                  <c:v>80.7855224609375</c:v>
                </c:pt>
                <c:pt idx="7465">
                  <c:v>80.797134399414006</c:v>
                </c:pt>
                <c:pt idx="7466">
                  <c:v>80.807212829589801</c:v>
                </c:pt>
                <c:pt idx="7467">
                  <c:v>80.818862915039006</c:v>
                </c:pt>
                <c:pt idx="7468">
                  <c:v>80.830467224120994</c:v>
                </c:pt>
                <c:pt idx="7469">
                  <c:v>80.840560913085895</c:v>
                </c:pt>
                <c:pt idx="7470">
                  <c:v>80.852180480957003</c:v>
                </c:pt>
                <c:pt idx="7471">
                  <c:v>80.8621826171875</c:v>
                </c:pt>
                <c:pt idx="7472">
                  <c:v>80.8721923828125</c:v>
                </c:pt>
                <c:pt idx="7473">
                  <c:v>80.882209777832003</c:v>
                </c:pt>
                <c:pt idx="7474">
                  <c:v>80.892219543457003</c:v>
                </c:pt>
                <c:pt idx="7475">
                  <c:v>80.903877258300696</c:v>
                </c:pt>
                <c:pt idx="7476">
                  <c:v>80.91552734375</c:v>
                </c:pt>
                <c:pt idx="7477">
                  <c:v>80.927207946777301</c:v>
                </c:pt>
                <c:pt idx="7478">
                  <c:v>80.938865661620994</c:v>
                </c:pt>
                <c:pt idx="7479">
                  <c:v>80.948883056640597</c:v>
                </c:pt>
                <c:pt idx="7480">
                  <c:v>80.958892822265597</c:v>
                </c:pt>
                <c:pt idx="7481">
                  <c:v>80.970535278320298</c:v>
                </c:pt>
                <c:pt idx="7482">
                  <c:v>80.980545043945298</c:v>
                </c:pt>
                <c:pt idx="7483">
                  <c:v>80.9921875</c:v>
                </c:pt>
                <c:pt idx="7484">
                  <c:v>81.002197265625</c:v>
                </c:pt>
                <c:pt idx="7485">
                  <c:v>81.01220703125</c:v>
                </c:pt>
                <c:pt idx="7486">
                  <c:v>81.022209167480398</c:v>
                </c:pt>
                <c:pt idx="7487">
                  <c:v>81.033859252929602</c:v>
                </c:pt>
                <c:pt idx="7488">
                  <c:v>81.043876647949205</c:v>
                </c:pt>
                <c:pt idx="7489">
                  <c:v>81.055526733398395</c:v>
                </c:pt>
                <c:pt idx="7490">
                  <c:v>81.067169189453097</c:v>
                </c:pt>
                <c:pt idx="7491">
                  <c:v>81.077209472656193</c:v>
                </c:pt>
                <c:pt idx="7492">
                  <c:v>81.088882446289006</c:v>
                </c:pt>
                <c:pt idx="7493">
                  <c:v>81.100532531738196</c:v>
                </c:pt>
                <c:pt idx="7494">
                  <c:v>81.110549926757798</c:v>
                </c:pt>
                <c:pt idx="7495">
                  <c:v>81.122184753417898</c:v>
                </c:pt>
                <c:pt idx="7496">
                  <c:v>81.133842468261705</c:v>
                </c:pt>
                <c:pt idx="7497">
                  <c:v>81.143867492675696</c:v>
                </c:pt>
                <c:pt idx="7498">
                  <c:v>81.153869628906193</c:v>
                </c:pt>
                <c:pt idx="7499">
                  <c:v>81.16552734375</c:v>
                </c:pt>
                <c:pt idx="7500">
                  <c:v>81.175544738769503</c:v>
                </c:pt>
                <c:pt idx="7501">
                  <c:v>81.187194824218693</c:v>
                </c:pt>
                <c:pt idx="7502">
                  <c:v>81.198814392089801</c:v>
                </c:pt>
                <c:pt idx="7503">
                  <c:v>81.208869934082003</c:v>
                </c:pt>
                <c:pt idx="7504">
                  <c:v>81.220527648925696</c:v>
                </c:pt>
                <c:pt idx="7505">
                  <c:v>81.232177734375</c:v>
                </c:pt>
                <c:pt idx="7506">
                  <c:v>81.242218017578097</c:v>
                </c:pt>
                <c:pt idx="7507">
                  <c:v>81.253852844238196</c:v>
                </c:pt>
                <c:pt idx="7508">
                  <c:v>81.265472412109304</c:v>
                </c:pt>
                <c:pt idx="7509">
                  <c:v>81.275535583495994</c:v>
                </c:pt>
                <c:pt idx="7510">
                  <c:v>81.287208557128906</c:v>
                </c:pt>
                <c:pt idx="7511">
                  <c:v>81.298828125</c:v>
                </c:pt>
                <c:pt idx="7512">
                  <c:v>81.308876037597599</c:v>
                </c:pt>
                <c:pt idx="7513">
                  <c:v>81.320526123046804</c:v>
                </c:pt>
                <c:pt idx="7514">
                  <c:v>81.3321533203125</c:v>
                </c:pt>
                <c:pt idx="7515">
                  <c:v>81.342208862304602</c:v>
                </c:pt>
                <c:pt idx="7516">
                  <c:v>81.353874206542898</c:v>
                </c:pt>
                <c:pt idx="7517">
                  <c:v>81.365531921386705</c:v>
                </c:pt>
                <c:pt idx="7518">
                  <c:v>81.375556945800696</c:v>
                </c:pt>
                <c:pt idx="7519">
                  <c:v>81.387199401855398</c:v>
                </c:pt>
                <c:pt idx="7520">
                  <c:v>81.398818969726506</c:v>
                </c:pt>
                <c:pt idx="7521">
                  <c:v>81.408874511718693</c:v>
                </c:pt>
                <c:pt idx="7522">
                  <c:v>81.418876647949205</c:v>
                </c:pt>
                <c:pt idx="7523">
                  <c:v>81.430473327636705</c:v>
                </c:pt>
                <c:pt idx="7524">
                  <c:v>81.440536499023395</c:v>
                </c:pt>
                <c:pt idx="7525">
                  <c:v>81.452186584472599</c:v>
                </c:pt>
                <c:pt idx="7526">
                  <c:v>81.463813781738196</c:v>
                </c:pt>
                <c:pt idx="7527">
                  <c:v>81.473869323730398</c:v>
                </c:pt>
                <c:pt idx="7528">
                  <c:v>81.483871459960895</c:v>
                </c:pt>
                <c:pt idx="7529">
                  <c:v>81.493888854980398</c:v>
                </c:pt>
                <c:pt idx="7530">
                  <c:v>81.505546569824205</c:v>
                </c:pt>
                <c:pt idx="7531">
                  <c:v>81.517189025878906</c:v>
                </c:pt>
                <c:pt idx="7532">
                  <c:v>81.528839111328097</c:v>
                </c:pt>
                <c:pt idx="7533">
                  <c:v>81.538856506347599</c:v>
                </c:pt>
                <c:pt idx="7534">
                  <c:v>81.548873901367102</c:v>
                </c:pt>
                <c:pt idx="7535">
                  <c:v>81.558868408203097</c:v>
                </c:pt>
                <c:pt idx="7536">
                  <c:v>81.568870544433494</c:v>
                </c:pt>
                <c:pt idx="7537">
                  <c:v>81.578880310058494</c:v>
                </c:pt>
                <c:pt idx="7538">
                  <c:v>81.590538024902301</c:v>
                </c:pt>
                <c:pt idx="7539">
                  <c:v>81.602195739745994</c:v>
                </c:pt>
                <c:pt idx="7540">
                  <c:v>81.612205505370994</c:v>
                </c:pt>
                <c:pt idx="7541">
                  <c:v>81.623878479003906</c:v>
                </c:pt>
                <c:pt idx="7542">
                  <c:v>81.635528564453097</c:v>
                </c:pt>
                <c:pt idx="7543">
                  <c:v>81.645538330078097</c:v>
                </c:pt>
                <c:pt idx="7544">
                  <c:v>81.657188415527301</c:v>
                </c:pt>
                <c:pt idx="7545">
                  <c:v>81.668861389160099</c:v>
                </c:pt>
                <c:pt idx="7546">
                  <c:v>81.678878784179602</c:v>
                </c:pt>
                <c:pt idx="7547">
                  <c:v>81.688880920410099</c:v>
                </c:pt>
                <c:pt idx="7548">
                  <c:v>81.700538635253906</c:v>
                </c:pt>
                <c:pt idx="7549">
                  <c:v>81.710548400878906</c:v>
                </c:pt>
                <c:pt idx="7550">
                  <c:v>81.722190856933494</c:v>
                </c:pt>
                <c:pt idx="7551">
                  <c:v>81.733833312988196</c:v>
                </c:pt>
                <c:pt idx="7552">
                  <c:v>81.743865966796804</c:v>
                </c:pt>
                <c:pt idx="7553">
                  <c:v>81.753868103027301</c:v>
                </c:pt>
                <c:pt idx="7554">
                  <c:v>81.765510559082003</c:v>
                </c:pt>
                <c:pt idx="7555">
                  <c:v>81.775543212890597</c:v>
                </c:pt>
                <c:pt idx="7556">
                  <c:v>81.787185668945298</c:v>
                </c:pt>
                <c:pt idx="7557">
                  <c:v>81.798835754394503</c:v>
                </c:pt>
                <c:pt idx="7558">
                  <c:v>81.808868408203097</c:v>
                </c:pt>
                <c:pt idx="7559">
                  <c:v>81.818870544433494</c:v>
                </c:pt>
                <c:pt idx="7560">
                  <c:v>81.830474853515597</c:v>
                </c:pt>
                <c:pt idx="7561">
                  <c:v>81.840553283691406</c:v>
                </c:pt>
                <c:pt idx="7562">
                  <c:v>81.852188110351506</c:v>
                </c:pt>
                <c:pt idx="7563">
                  <c:v>81.863815307617102</c:v>
                </c:pt>
                <c:pt idx="7564">
                  <c:v>81.873870849609304</c:v>
                </c:pt>
                <c:pt idx="7565">
                  <c:v>81.883872985839801</c:v>
                </c:pt>
                <c:pt idx="7566">
                  <c:v>81.893905639648395</c:v>
                </c:pt>
                <c:pt idx="7567">
                  <c:v>81.905548095703097</c:v>
                </c:pt>
                <c:pt idx="7568">
                  <c:v>81.917198181152301</c:v>
                </c:pt>
                <c:pt idx="7569">
                  <c:v>81.927207946777301</c:v>
                </c:pt>
                <c:pt idx="7570">
                  <c:v>81.938865661620994</c:v>
                </c:pt>
                <c:pt idx="7571">
                  <c:v>81.948875427245994</c:v>
                </c:pt>
                <c:pt idx="7572">
                  <c:v>81.958900451660099</c:v>
                </c:pt>
                <c:pt idx="7573">
                  <c:v>81.970542907714801</c:v>
                </c:pt>
                <c:pt idx="7574">
                  <c:v>81.980545043945298</c:v>
                </c:pt>
                <c:pt idx="7575">
                  <c:v>81.992202758789006</c:v>
                </c:pt>
                <c:pt idx="7576">
                  <c:v>82.003868103027301</c:v>
                </c:pt>
                <c:pt idx="7577">
                  <c:v>82.013877868652301</c:v>
                </c:pt>
                <c:pt idx="7578">
                  <c:v>82.023880004882798</c:v>
                </c:pt>
                <c:pt idx="7579">
                  <c:v>82.035530090332003</c:v>
                </c:pt>
                <c:pt idx="7580">
                  <c:v>82.0455322265625</c:v>
                </c:pt>
                <c:pt idx="7581">
                  <c:v>82.057189941406193</c:v>
                </c:pt>
                <c:pt idx="7582">
                  <c:v>82.06884765625</c:v>
                </c:pt>
                <c:pt idx="7583">
                  <c:v>82.078880310058494</c:v>
                </c:pt>
                <c:pt idx="7584">
                  <c:v>82.090545654296804</c:v>
                </c:pt>
                <c:pt idx="7585">
                  <c:v>82.102203369140597</c:v>
                </c:pt>
                <c:pt idx="7586">
                  <c:v>82.112213134765597</c:v>
                </c:pt>
                <c:pt idx="7587">
                  <c:v>82.123870849609304</c:v>
                </c:pt>
                <c:pt idx="7588">
                  <c:v>82.135498046875</c:v>
                </c:pt>
                <c:pt idx="7589">
                  <c:v>82.145545959472599</c:v>
                </c:pt>
                <c:pt idx="7590">
                  <c:v>82.155540466308494</c:v>
                </c:pt>
                <c:pt idx="7591">
                  <c:v>82.167190551757798</c:v>
                </c:pt>
                <c:pt idx="7592">
                  <c:v>82.177215576171804</c:v>
                </c:pt>
                <c:pt idx="7593">
                  <c:v>82.188873291015597</c:v>
                </c:pt>
                <c:pt idx="7594">
                  <c:v>82.200515747070298</c:v>
                </c:pt>
                <c:pt idx="7595">
                  <c:v>82.210540771484304</c:v>
                </c:pt>
                <c:pt idx="7596">
                  <c:v>82.222206115722599</c:v>
                </c:pt>
                <c:pt idx="7597">
                  <c:v>82.233863830566406</c:v>
                </c:pt>
                <c:pt idx="7598">
                  <c:v>82.243873596191406</c:v>
                </c:pt>
                <c:pt idx="7599">
                  <c:v>82.255531311035099</c:v>
                </c:pt>
                <c:pt idx="7600">
                  <c:v>82.267181396484304</c:v>
                </c:pt>
                <c:pt idx="7601">
                  <c:v>82.277206420898395</c:v>
                </c:pt>
                <c:pt idx="7602">
                  <c:v>82.288871765136705</c:v>
                </c:pt>
                <c:pt idx="7603">
                  <c:v>82.300537109375</c:v>
                </c:pt>
                <c:pt idx="7604">
                  <c:v>82.312202453613196</c:v>
                </c:pt>
                <c:pt idx="7605">
                  <c:v>82.3238525390625</c:v>
                </c:pt>
                <c:pt idx="7606">
                  <c:v>82.335517883300696</c:v>
                </c:pt>
                <c:pt idx="7607">
                  <c:v>82.345542907714801</c:v>
                </c:pt>
                <c:pt idx="7608">
                  <c:v>82.355552673339801</c:v>
                </c:pt>
                <c:pt idx="7609">
                  <c:v>82.367202758789006</c:v>
                </c:pt>
                <c:pt idx="7610">
                  <c:v>82.377212524414006</c:v>
                </c:pt>
                <c:pt idx="7611">
                  <c:v>82.388862609863196</c:v>
                </c:pt>
                <c:pt idx="7612">
                  <c:v>82.4005126953125</c:v>
                </c:pt>
                <c:pt idx="7613">
                  <c:v>82.410537719726506</c:v>
                </c:pt>
                <c:pt idx="7614">
                  <c:v>82.422203063964801</c:v>
                </c:pt>
                <c:pt idx="7615">
                  <c:v>82.433853149414006</c:v>
                </c:pt>
                <c:pt idx="7616">
                  <c:v>82.443878173828097</c:v>
                </c:pt>
                <c:pt idx="7617">
                  <c:v>82.455520629882798</c:v>
                </c:pt>
                <c:pt idx="7618">
                  <c:v>82.467185974120994</c:v>
                </c:pt>
                <c:pt idx="7619">
                  <c:v>82.477203369140597</c:v>
                </c:pt>
                <c:pt idx="7620">
                  <c:v>82.487213134765597</c:v>
                </c:pt>
                <c:pt idx="7621">
                  <c:v>82.498847961425696</c:v>
                </c:pt>
                <c:pt idx="7622">
                  <c:v>82.508880615234304</c:v>
                </c:pt>
                <c:pt idx="7623">
                  <c:v>82.520523071289006</c:v>
                </c:pt>
                <c:pt idx="7624">
                  <c:v>82.532135009765597</c:v>
                </c:pt>
                <c:pt idx="7625">
                  <c:v>82.542198181152301</c:v>
                </c:pt>
                <c:pt idx="7626">
                  <c:v>82.553871154785099</c:v>
                </c:pt>
                <c:pt idx="7627">
                  <c:v>82.565521240234304</c:v>
                </c:pt>
                <c:pt idx="7628">
                  <c:v>82.575546264648395</c:v>
                </c:pt>
                <c:pt idx="7629">
                  <c:v>82.587196350097599</c:v>
                </c:pt>
                <c:pt idx="7630">
                  <c:v>82.598808288574205</c:v>
                </c:pt>
                <c:pt idx="7631">
                  <c:v>82.608871459960895</c:v>
                </c:pt>
                <c:pt idx="7632">
                  <c:v>82.620529174804602</c:v>
                </c:pt>
                <c:pt idx="7633">
                  <c:v>82.632164001464801</c:v>
                </c:pt>
                <c:pt idx="7634">
                  <c:v>82.642204284667898</c:v>
                </c:pt>
                <c:pt idx="7635">
                  <c:v>82.653854370117102</c:v>
                </c:pt>
                <c:pt idx="7636">
                  <c:v>82.665489196777301</c:v>
                </c:pt>
                <c:pt idx="7637">
                  <c:v>82.675552368164006</c:v>
                </c:pt>
                <c:pt idx="7638">
                  <c:v>82.687210083007798</c:v>
                </c:pt>
                <c:pt idx="7639">
                  <c:v>82.6988525390625</c:v>
                </c:pt>
                <c:pt idx="7640">
                  <c:v>82.708885192870994</c:v>
                </c:pt>
                <c:pt idx="7641">
                  <c:v>82.720527648925696</c:v>
                </c:pt>
                <c:pt idx="7642">
                  <c:v>82.732139587402301</c:v>
                </c:pt>
                <c:pt idx="7643">
                  <c:v>82.742202758789006</c:v>
                </c:pt>
                <c:pt idx="7644">
                  <c:v>82.752204895019503</c:v>
                </c:pt>
                <c:pt idx="7645">
                  <c:v>82.763809204101506</c:v>
                </c:pt>
                <c:pt idx="7646">
                  <c:v>82.773880004882798</c:v>
                </c:pt>
                <c:pt idx="7647">
                  <c:v>82.7855224609375</c:v>
                </c:pt>
                <c:pt idx="7648">
                  <c:v>82.797134399414006</c:v>
                </c:pt>
                <c:pt idx="7649">
                  <c:v>82.807212829589801</c:v>
                </c:pt>
                <c:pt idx="7650">
                  <c:v>82.818870544433494</c:v>
                </c:pt>
                <c:pt idx="7651">
                  <c:v>82.830467224120994</c:v>
                </c:pt>
                <c:pt idx="7652">
                  <c:v>82.840553283691406</c:v>
                </c:pt>
                <c:pt idx="7653">
                  <c:v>82.852188110351506</c:v>
                </c:pt>
                <c:pt idx="7654">
                  <c:v>82.863815307617102</c:v>
                </c:pt>
                <c:pt idx="7655">
                  <c:v>82.873870849609304</c:v>
                </c:pt>
                <c:pt idx="7656">
                  <c:v>82.885528564453097</c:v>
                </c:pt>
                <c:pt idx="7657">
                  <c:v>82.895545959472599</c:v>
                </c:pt>
                <c:pt idx="7658">
                  <c:v>82.905548095703097</c:v>
                </c:pt>
                <c:pt idx="7659">
                  <c:v>82.917198181152301</c:v>
                </c:pt>
                <c:pt idx="7660">
                  <c:v>82.927207946777301</c:v>
                </c:pt>
                <c:pt idx="7661">
                  <c:v>82.938865661620994</c:v>
                </c:pt>
                <c:pt idx="7662">
                  <c:v>82.948883056640597</c:v>
                </c:pt>
                <c:pt idx="7663">
                  <c:v>82.958900451660099</c:v>
                </c:pt>
                <c:pt idx="7664">
                  <c:v>82.970535278320298</c:v>
                </c:pt>
                <c:pt idx="7665">
                  <c:v>82.980545043945298</c:v>
                </c:pt>
                <c:pt idx="7666">
                  <c:v>82.992195129394503</c:v>
                </c:pt>
                <c:pt idx="7667">
                  <c:v>83.002197265625</c:v>
                </c:pt>
                <c:pt idx="7668">
                  <c:v>83.01220703125</c:v>
                </c:pt>
                <c:pt idx="7669">
                  <c:v>83.022209167480398</c:v>
                </c:pt>
                <c:pt idx="7670">
                  <c:v>83.033859252929602</c:v>
                </c:pt>
                <c:pt idx="7671">
                  <c:v>83.043876647949205</c:v>
                </c:pt>
                <c:pt idx="7672">
                  <c:v>83.055526733398395</c:v>
                </c:pt>
                <c:pt idx="7673">
                  <c:v>83.067169189453097</c:v>
                </c:pt>
                <c:pt idx="7674">
                  <c:v>83.077209472656193</c:v>
                </c:pt>
                <c:pt idx="7675">
                  <c:v>83.088874816894503</c:v>
                </c:pt>
                <c:pt idx="7676">
                  <c:v>83.100532531738196</c:v>
                </c:pt>
                <c:pt idx="7677">
                  <c:v>83.110542297363196</c:v>
                </c:pt>
                <c:pt idx="7678">
                  <c:v>83.122184753417898</c:v>
                </c:pt>
                <c:pt idx="7679">
                  <c:v>83.133842468261705</c:v>
                </c:pt>
                <c:pt idx="7680">
                  <c:v>83.143867492675696</c:v>
                </c:pt>
                <c:pt idx="7681">
                  <c:v>83.153869628906193</c:v>
                </c:pt>
                <c:pt idx="7682">
                  <c:v>83.165512084960895</c:v>
                </c:pt>
                <c:pt idx="7683">
                  <c:v>83.175544738769503</c:v>
                </c:pt>
                <c:pt idx="7684">
                  <c:v>83.187194824218693</c:v>
                </c:pt>
                <c:pt idx="7685">
                  <c:v>83.198814392089801</c:v>
                </c:pt>
                <c:pt idx="7686">
                  <c:v>83.208877563476506</c:v>
                </c:pt>
                <c:pt idx="7687">
                  <c:v>83.220527648925696</c:v>
                </c:pt>
                <c:pt idx="7688">
                  <c:v>83.232177734375</c:v>
                </c:pt>
                <c:pt idx="7689">
                  <c:v>83.242218017578097</c:v>
                </c:pt>
                <c:pt idx="7690">
                  <c:v>83.253852844238196</c:v>
                </c:pt>
                <c:pt idx="7691">
                  <c:v>83.265464782714801</c:v>
                </c:pt>
                <c:pt idx="7692">
                  <c:v>83.275543212890597</c:v>
                </c:pt>
                <c:pt idx="7693">
                  <c:v>83.287200927734304</c:v>
                </c:pt>
                <c:pt idx="7694">
                  <c:v>83.298828125</c:v>
                </c:pt>
                <c:pt idx="7695">
                  <c:v>83.308883666992102</c:v>
                </c:pt>
                <c:pt idx="7696">
                  <c:v>83.320518493652301</c:v>
                </c:pt>
                <c:pt idx="7697">
                  <c:v>83.332145690917898</c:v>
                </c:pt>
                <c:pt idx="7698">
                  <c:v>83.342216491699205</c:v>
                </c:pt>
                <c:pt idx="7699">
                  <c:v>83.353866577148395</c:v>
                </c:pt>
                <c:pt idx="7700">
                  <c:v>83.365524291992102</c:v>
                </c:pt>
                <c:pt idx="7701">
                  <c:v>83.375556945800696</c:v>
                </c:pt>
                <c:pt idx="7702">
                  <c:v>83.387191772460895</c:v>
                </c:pt>
                <c:pt idx="7703">
                  <c:v>83.398811340332003</c:v>
                </c:pt>
                <c:pt idx="7704">
                  <c:v>83.408874511718693</c:v>
                </c:pt>
                <c:pt idx="7705">
                  <c:v>83.4205322265625</c:v>
                </c:pt>
                <c:pt idx="7706">
                  <c:v>83.432174682617102</c:v>
                </c:pt>
                <c:pt idx="7707">
                  <c:v>83.442207336425696</c:v>
                </c:pt>
                <c:pt idx="7708">
                  <c:v>83.453842163085895</c:v>
                </c:pt>
                <c:pt idx="7709">
                  <c:v>83.465515136718693</c:v>
                </c:pt>
                <c:pt idx="7710">
                  <c:v>83.475540161132798</c:v>
                </c:pt>
                <c:pt idx="7711">
                  <c:v>83.485542297363196</c:v>
                </c:pt>
                <c:pt idx="7712">
                  <c:v>83.497169494628906</c:v>
                </c:pt>
                <c:pt idx="7713">
                  <c:v>83.507225036620994</c:v>
                </c:pt>
                <c:pt idx="7714">
                  <c:v>83.518852233886705</c:v>
                </c:pt>
                <c:pt idx="7715">
                  <c:v>83.530487060546804</c:v>
                </c:pt>
                <c:pt idx="7716">
                  <c:v>83.54052734375</c:v>
                </c:pt>
                <c:pt idx="7717">
                  <c:v>83.550529479980398</c:v>
                </c:pt>
                <c:pt idx="7718">
                  <c:v>83.560531616210895</c:v>
                </c:pt>
                <c:pt idx="7719">
                  <c:v>83.570533752441406</c:v>
                </c:pt>
                <c:pt idx="7720">
                  <c:v>83.580535888671804</c:v>
                </c:pt>
                <c:pt idx="7721">
                  <c:v>83.592193603515597</c:v>
                </c:pt>
                <c:pt idx="7722">
                  <c:v>83.602195739745994</c:v>
                </c:pt>
                <c:pt idx="7723">
                  <c:v>83.612205505370994</c:v>
                </c:pt>
                <c:pt idx="7724">
                  <c:v>83.623870849609304</c:v>
                </c:pt>
                <c:pt idx="7725">
                  <c:v>83.635520935058494</c:v>
                </c:pt>
                <c:pt idx="7726">
                  <c:v>83.645538330078097</c:v>
                </c:pt>
                <c:pt idx="7727">
                  <c:v>83.657188415527301</c:v>
                </c:pt>
                <c:pt idx="7728">
                  <c:v>83.667182922363196</c:v>
                </c:pt>
                <c:pt idx="7729">
                  <c:v>83.677215576171804</c:v>
                </c:pt>
                <c:pt idx="7730">
                  <c:v>83.688880920410099</c:v>
                </c:pt>
                <c:pt idx="7731">
                  <c:v>83.700538635253906</c:v>
                </c:pt>
                <c:pt idx="7732">
                  <c:v>83.710548400878906</c:v>
                </c:pt>
                <c:pt idx="7733">
                  <c:v>83.722190856933494</c:v>
                </c:pt>
                <c:pt idx="7734">
                  <c:v>83.733825683593693</c:v>
                </c:pt>
                <c:pt idx="7735">
                  <c:v>83.743865966796804</c:v>
                </c:pt>
                <c:pt idx="7736">
                  <c:v>83.753875732421804</c:v>
                </c:pt>
                <c:pt idx="7737">
                  <c:v>83.765525817870994</c:v>
                </c:pt>
                <c:pt idx="7738">
                  <c:v>83.775550842285099</c:v>
                </c:pt>
                <c:pt idx="7739">
                  <c:v>83.787185668945298</c:v>
                </c:pt>
                <c:pt idx="7740">
                  <c:v>83.798835754394503</c:v>
                </c:pt>
                <c:pt idx="7741">
                  <c:v>83.808868408203097</c:v>
                </c:pt>
                <c:pt idx="7742">
                  <c:v>83.818878173828097</c:v>
                </c:pt>
                <c:pt idx="7743">
                  <c:v>83.830497741699205</c:v>
                </c:pt>
                <c:pt idx="7744">
                  <c:v>83.840545654296804</c:v>
                </c:pt>
                <c:pt idx="7745">
                  <c:v>83.852188110351506</c:v>
                </c:pt>
                <c:pt idx="7746">
                  <c:v>83.863830566406193</c:v>
                </c:pt>
                <c:pt idx="7747">
                  <c:v>83.873870849609304</c:v>
                </c:pt>
                <c:pt idx="7748">
                  <c:v>83.885536193847599</c:v>
                </c:pt>
                <c:pt idx="7749">
                  <c:v>83.895553588867102</c:v>
                </c:pt>
                <c:pt idx="7750">
                  <c:v>83.907211303710895</c:v>
                </c:pt>
                <c:pt idx="7751">
                  <c:v>83.918861389160099</c:v>
                </c:pt>
                <c:pt idx="7752">
                  <c:v>83.930465698242102</c:v>
                </c:pt>
                <c:pt idx="7753">
                  <c:v>83.940528869628906</c:v>
                </c:pt>
                <c:pt idx="7754">
                  <c:v>83.950538635253906</c:v>
                </c:pt>
                <c:pt idx="7755">
                  <c:v>83.960563659667898</c:v>
                </c:pt>
                <c:pt idx="7756">
                  <c:v>83.972206115722599</c:v>
                </c:pt>
                <c:pt idx="7757">
                  <c:v>83.982223510742102</c:v>
                </c:pt>
                <c:pt idx="7758">
                  <c:v>83.993865966796804</c:v>
                </c:pt>
                <c:pt idx="7759">
                  <c:v>84.003860473632798</c:v>
                </c:pt>
                <c:pt idx="7760">
                  <c:v>84.013870239257798</c:v>
                </c:pt>
                <c:pt idx="7761">
                  <c:v>84.023872375488196</c:v>
                </c:pt>
                <c:pt idx="7762">
                  <c:v>84.035530090332003</c:v>
                </c:pt>
                <c:pt idx="7763">
                  <c:v>84.045539855957003</c:v>
                </c:pt>
                <c:pt idx="7764">
                  <c:v>84.057182312011705</c:v>
                </c:pt>
                <c:pt idx="7765">
                  <c:v>84.06884765625</c:v>
                </c:pt>
                <c:pt idx="7766">
                  <c:v>84.078880310058494</c:v>
                </c:pt>
                <c:pt idx="7767">
                  <c:v>84.088882446289006</c:v>
                </c:pt>
                <c:pt idx="7768">
                  <c:v>84.100532531738196</c:v>
                </c:pt>
                <c:pt idx="7769">
                  <c:v>84.110549926757798</c:v>
                </c:pt>
                <c:pt idx="7770">
                  <c:v>84.122184753417898</c:v>
                </c:pt>
                <c:pt idx="7771">
                  <c:v>84.133834838867102</c:v>
                </c:pt>
                <c:pt idx="7772">
                  <c:v>84.143867492675696</c:v>
                </c:pt>
                <c:pt idx="7773">
                  <c:v>84.153877258300696</c:v>
                </c:pt>
                <c:pt idx="7774">
                  <c:v>84.16552734375</c:v>
                </c:pt>
                <c:pt idx="7775">
                  <c:v>84.175544738769503</c:v>
                </c:pt>
                <c:pt idx="7776">
                  <c:v>84.187194824218693</c:v>
                </c:pt>
                <c:pt idx="7777">
                  <c:v>84.198822021484304</c:v>
                </c:pt>
                <c:pt idx="7778">
                  <c:v>84.208869934082003</c:v>
                </c:pt>
                <c:pt idx="7779">
                  <c:v>84.220535278320298</c:v>
                </c:pt>
                <c:pt idx="7780">
                  <c:v>84.232185363769503</c:v>
                </c:pt>
                <c:pt idx="7781">
                  <c:v>84.242210388183494</c:v>
                </c:pt>
                <c:pt idx="7782">
                  <c:v>84.253860473632798</c:v>
                </c:pt>
                <c:pt idx="7783">
                  <c:v>84.265480041503906</c:v>
                </c:pt>
                <c:pt idx="7784">
                  <c:v>84.275535583495994</c:v>
                </c:pt>
                <c:pt idx="7785">
                  <c:v>84.287208557128906</c:v>
                </c:pt>
                <c:pt idx="7786">
                  <c:v>84.298835754394503</c:v>
                </c:pt>
                <c:pt idx="7787">
                  <c:v>84.308868408203097</c:v>
                </c:pt>
                <c:pt idx="7788">
                  <c:v>84.320526123046804</c:v>
                </c:pt>
                <c:pt idx="7789">
                  <c:v>84.3321533203125</c:v>
                </c:pt>
                <c:pt idx="7790">
                  <c:v>84.342208862304602</c:v>
                </c:pt>
                <c:pt idx="7791">
                  <c:v>84.353874206542898</c:v>
                </c:pt>
                <c:pt idx="7792">
                  <c:v>84.365531921386705</c:v>
                </c:pt>
                <c:pt idx="7793">
                  <c:v>84.375549316406193</c:v>
                </c:pt>
                <c:pt idx="7794">
                  <c:v>84.387199401855398</c:v>
                </c:pt>
                <c:pt idx="7795">
                  <c:v>84.398826599120994</c:v>
                </c:pt>
                <c:pt idx="7796">
                  <c:v>84.408866882324205</c:v>
                </c:pt>
                <c:pt idx="7797">
                  <c:v>84.418869018554602</c:v>
                </c:pt>
                <c:pt idx="7798">
                  <c:v>84.430473327636705</c:v>
                </c:pt>
                <c:pt idx="7799">
                  <c:v>84.440536499023395</c:v>
                </c:pt>
                <c:pt idx="7800">
                  <c:v>84.452194213867102</c:v>
                </c:pt>
                <c:pt idx="7801">
                  <c:v>84.463821411132798</c:v>
                </c:pt>
                <c:pt idx="7802">
                  <c:v>84.473869323730398</c:v>
                </c:pt>
                <c:pt idx="7803">
                  <c:v>84.483879089355398</c:v>
                </c:pt>
                <c:pt idx="7804">
                  <c:v>84.493881225585895</c:v>
                </c:pt>
                <c:pt idx="7805">
                  <c:v>84.505546569824205</c:v>
                </c:pt>
                <c:pt idx="7806">
                  <c:v>84.517189025878906</c:v>
                </c:pt>
                <c:pt idx="7807">
                  <c:v>84.528839111328097</c:v>
                </c:pt>
                <c:pt idx="7808">
                  <c:v>84.538856506347599</c:v>
                </c:pt>
                <c:pt idx="7809">
                  <c:v>84.548873901367102</c:v>
                </c:pt>
                <c:pt idx="7810">
                  <c:v>84.560546875</c:v>
                </c:pt>
                <c:pt idx="7811">
                  <c:v>84.572212219238196</c:v>
                </c:pt>
                <c:pt idx="7812">
                  <c:v>84.583869934082003</c:v>
                </c:pt>
                <c:pt idx="7813">
                  <c:v>84.593879699707003</c:v>
                </c:pt>
                <c:pt idx="7814">
                  <c:v>84.605537414550696</c:v>
                </c:pt>
                <c:pt idx="7815">
                  <c:v>84.615539550781193</c:v>
                </c:pt>
                <c:pt idx="7816">
                  <c:v>84.625579833984304</c:v>
                </c:pt>
                <c:pt idx="7817">
                  <c:v>84.637199401855398</c:v>
                </c:pt>
                <c:pt idx="7818">
                  <c:v>84.647209167480398</c:v>
                </c:pt>
                <c:pt idx="7819">
                  <c:v>84.658859252929602</c:v>
                </c:pt>
                <c:pt idx="7820">
                  <c:v>84.670524597167898</c:v>
                </c:pt>
                <c:pt idx="7821">
                  <c:v>84.6805419921875</c:v>
                </c:pt>
                <c:pt idx="7822">
                  <c:v>84.690559387207003</c:v>
                </c:pt>
                <c:pt idx="7823">
                  <c:v>84.702201843261705</c:v>
                </c:pt>
                <c:pt idx="7824">
                  <c:v>84.712211608886705</c:v>
                </c:pt>
                <c:pt idx="7825">
                  <c:v>84.723846435546804</c:v>
                </c:pt>
                <c:pt idx="7826">
                  <c:v>84.735511779785099</c:v>
                </c:pt>
                <c:pt idx="7827">
                  <c:v>84.745544433593693</c:v>
                </c:pt>
                <c:pt idx="7828">
                  <c:v>84.757209777832003</c:v>
                </c:pt>
                <c:pt idx="7829">
                  <c:v>84.768867492675696</c:v>
                </c:pt>
                <c:pt idx="7830">
                  <c:v>84.778884887695298</c:v>
                </c:pt>
                <c:pt idx="7831">
                  <c:v>84.790534973144503</c:v>
                </c:pt>
                <c:pt idx="7832">
                  <c:v>84.802185058593693</c:v>
                </c:pt>
                <c:pt idx="7833">
                  <c:v>84.812210083007798</c:v>
                </c:pt>
                <c:pt idx="7834">
                  <c:v>84.823875427245994</c:v>
                </c:pt>
                <c:pt idx="7835">
                  <c:v>84.835525512695298</c:v>
                </c:pt>
                <c:pt idx="7836">
                  <c:v>84.845535278320298</c:v>
                </c:pt>
                <c:pt idx="7837">
                  <c:v>84.855537414550696</c:v>
                </c:pt>
                <c:pt idx="7838">
                  <c:v>84.867179870605398</c:v>
                </c:pt>
                <c:pt idx="7839">
                  <c:v>84.877212524414006</c:v>
                </c:pt>
                <c:pt idx="7840">
                  <c:v>84.888885498046804</c:v>
                </c:pt>
                <c:pt idx="7841">
                  <c:v>84.900543212890597</c:v>
                </c:pt>
                <c:pt idx="7842">
                  <c:v>84.910537719726506</c:v>
                </c:pt>
                <c:pt idx="7843">
                  <c:v>84.922195434570298</c:v>
                </c:pt>
                <c:pt idx="7844">
                  <c:v>84.933837890625</c:v>
                </c:pt>
                <c:pt idx="7845">
                  <c:v>84.943862915039006</c:v>
                </c:pt>
                <c:pt idx="7846">
                  <c:v>84.953865051269503</c:v>
                </c:pt>
                <c:pt idx="7847">
                  <c:v>84.965522766113196</c:v>
                </c:pt>
                <c:pt idx="7848">
                  <c:v>84.975547790527301</c:v>
                </c:pt>
                <c:pt idx="7849">
                  <c:v>84.987197875976506</c:v>
                </c:pt>
                <c:pt idx="7850">
                  <c:v>84.998825073242102</c:v>
                </c:pt>
                <c:pt idx="7851">
                  <c:v>85.008880615234304</c:v>
                </c:pt>
                <c:pt idx="7852">
                  <c:v>85.020538330078097</c:v>
                </c:pt>
                <c:pt idx="7853">
                  <c:v>85.032180786132798</c:v>
                </c:pt>
                <c:pt idx="7854">
                  <c:v>85.042213439941406</c:v>
                </c:pt>
                <c:pt idx="7855">
                  <c:v>85.053855895995994</c:v>
                </c:pt>
                <c:pt idx="7856">
                  <c:v>85.065505981445298</c:v>
                </c:pt>
                <c:pt idx="7857">
                  <c:v>85.075538635253906</c:v>
                </c:pt>
                <c:pt idx="7858">
                  <c:v>85.085548400878906</c:v>
                </c:pt>
                <c:pt idx="7859">
                  <c:v>85.097152709960895</c:v>
                </c:pt>
                <c:pt idx="7860">
                  <c:v>85.107215881347599</c:v>
                </c:pt>
                <c:pt idx="7861">
                  <c:v>85.118858337402301</c:v>
                </c:pt>
                <c:pt idx="7862">
                  <c:v>85.130455017089801</c:v>
                </c:pt>
                <c:pt idx="7863">
                  <c:v>85.140533447265597</c:v>
                </c:pt>
                <c:pt idx="7864">
                  <c:v>85.150543212890597</c:v>
                </c:pt>
                <c:pt idx="7865">
                  <c:v>85.160537719726506</c:v>
                </c:pt>
                <c:pt idx="7866">
                  <c:v>85.172218322753906</c:v>
                </c:pt>
                <c:pt idx="7867">
                  <c:v>85.183868408203097</c:v>
                </c:pt>
                <c:pt idx="7868">
                  <c:v>85.193878173828097</c:v>
                </c:pt>
                <c:pt idx="7869">
                  <c:v>85.205528259277301</c:v>
                </c:pt>
                <c:pt idx="7870">
                  <c:v>85.215538024902301</c:v>
                </c:pt>
                <c:pt idx="7871">
                  <c:v>85.225540161132798</c:v>
                </c:pt>
                <c:pt idx="7872">
                  <c:v>85.237197875976506</c:v>
                </c:pt>
                <c:pt idx="7873">
                  <c:v>85.248863220214801</c:v>
                </c:pt>
                <c:pt idx="7874">
                  <c:v>85.260543823242102</c:v>
                </c:pt>
                <c:pt idx="7875">
                  <c:v>85.272201538085895</c:v>
                </c:pt>
                <c:pt idx="7876">
                  <c:v>85.2822265625</c:v>
                </c:pt>
                <c:pt idx="7877">
                  <c:v>85.292251586914006</c:v>
                </c:pt>
                <c:pt idx="7878">
                  <c:v>85.303878784179602</c:v>
                </c:pt>
                <c:pt idx="7879">
                  <c:v>85.315544128417898</c:v>
                </c:pt>
                <c:pt idx="7880">
                  <c:v>85.327178955078097</c:v>
                </c:pt>
                <c:pt idx="7881">
                  <c:v>85.337188720703097</c:v>
                </c:pt>
                <c:pt idx="7882">
                  <c:v>85.347206115722599</c:v>
                </c:pt>
                <c:pt idx="7883">
                  <c:v>85.357215881347599</c:v>
                </c:pt>
                <c:pt idx="7884">
                  <c:v>85.368865966796804</c:v>
                </c:pt>
                <c:pt idx="7885">
                  <c:v>85.378875732421804</c:v>
                </c:pt>
                <c:pt idx="7886">
                  <c:v>85.390525817870994</c:v>
                </c:pt>
                <c:pt idx="7887">
                  <c:v>85.402191162109304</c:v>
                </c:pt>
                <c:pt idx="7888">
                  <c:v>85.412208557128906</c:v>
                </c:pt>
                <c:pt idx="7889">
                  <c:v>85.423866271972599</c:v>
                </c:pt>
                <c:pt idx="7890">
                  <c:v>85.435523986816406</c:v>
                </c:pt>
                <c:pt idx="7891">
                  <c:v>85.445541381835895</c:v>
                </c:pt>
                <c:pt idx="7892">
                  <c:v>85.457191467285099</c:v>
                </c:pt>
                <c:pt idx="7893">
                  <c:v>85.468849182128906</c:v>
                </c:pt>
                <c:pt idx="7894">
                  <c:v>85.4788818359375</c:v>
                </c:pt>
                <c:pt idx="7895">
                  <c:v>85.490547180175696</c:v>
                </c:pt>
                <c:pt idx="7896">
                  <c:v>85.502204895019503</c:v>
                </c:pt>
                <c:pt idx="7897">
                  <c:v>85.513854980468693</c:v>
                </c:pt>
                <c:pt idx="7898">
                  <c:v>85.523857116699205</c:v>
                </c:pt>
                <c:pt idx="7899">
                  <c:v>85.535499572753906</c:v>
                </c:pt>
                <c:pt idx="7900">
                  <c:v>85.5455322265625</c:v>
                </c:pt>
                <c:pt idx="7901">
                  <c:v>85.555549621582003</c:v>
                </c:pt>
                <c:pt idx="7902">
                  <c:v>85.567192077636705</c:v>
                </c:pt>
                <c:pt idx="7903">
                  <c:v>85.577217102050696</c:v>
                </c:pt>
                <c:pt idx="7904">
                  <c:v>85.588874816894503</c:v>
                </c:pt>
                <c:pt idx="7905">
                  <c:v>85.600494384765597</c:v>
                </c:pt>
                <c:pt idx="7906">
                  <c:v>85.610534667968693</c:v>
                </c:pt>
                <c:pt idx="7907">
                  <c:v>85.622200012207003</c:v>
                </c:pt>
                <c:pt idx="7908">
                  <c:v>85.633865356445298</c:v>
                </c:pt>
                <c:pt idx="7909">
                  <c:v>85.643867492675696</c:v>
                </c:pt>
                <c:pt idx="7910">
                  <c:v>85.655517578125</c:v>
                </c:pt>
                <c:pt idx="7911">
                  <c:v>85.667182922363196</c:v>
                </c:pt>
                <c:pt idx="7912">
                  <c:v>85.677207946777301</c:v>
                </c:pt>
                <c:pt idx="7913">
                  <c:v>85.687217712402301</c:v>
                </c:pt>
                <c:pt idx="7914">
                  <c:v>85.6988525390625</c:v>
                </c:pt>
                <c:pt idx="7915">
                  <c:v>85.708892822265597</c:v>
                </c:pt>
                <c:pt idx="7916">
                  <c:v>85.720520019531193</c:v>
                </c:pt>
                <c:pt idx="7917">
                  <c:v>85.732139587402301</c:v>
                </c:pt>
                <c:pt idx="7918">
                  <c:v>85.742202758789006</c:v>
                </c:pt>
                <c:pt idx="7919">
                  <c:v>85.752212524414006</c:v>
                </c:pt>
                <c:pt idx="7920">
                  <c:v>85.763816833495994</c:v>
                </c:pt>
                <c:pt idx="7921">
                  <c:v>85.773880004882798</c:v>
                </c:pt>
                <c:pt idx="7922">
                  <c:v>85.785530090332003</c:v>
                </c:pt>
                <c:pt idx="7923">
                  <c:v>85.797149658203097</c:v>
                </c:pt>
                <c:pt idx="7924">
                  <c:v>85.807205200195298</c:v>
                </c:pt>
                <c:pt idx="7925">
                  <c:v>85.818870544433494</c:v>
                </c:pt>
                <c:pt idx="7926">
                  <c:v>85.830467224120994</c:v>
                </c:pt>
                <c:pt idx="7927">
                  <c:v>85.840553283691406</c:v>
                </c:pt>
                <c:pt idx="7928">
                  <c:v>85.852188110351506</c:v>
                </c:pt>
                <c:pt idx="7929">
                  <c:v>85.863784790039006</c:v>
                </c:pt>
                <c:pt idx="7930">
                  <c:v>85.873870849609304</c:v>
                </c:pt>
                <c:pt idx="7931">
                  <c:v>85.885536193847599</c:v>
                </c:pt>
                <c:pt idx="7932">
                  <c:v>85.897163391113196</c:v>
                </c:pt>
                <c:pt idx="7933">
                  <c:v>85.907211303710895</c:v>
                </c:pt>
                <c:pt idx="7934">
                  <c:v>85.918861389160099</c:v>
                </c:pt>
                <c:pt idx="7935">
                  <c:v>85.930480957031193</c:v>
                </c:pt>
                <c:pt idx="7936">
                  <c:v>85.940536499023395</c:v>
                </c:pt>
                <c:pt idx="7937">
                  <c:v>85.950531005859304</c:v>
                </c:pt>
                <c:pt idx="7938">
                  <c:v>85.960548400878906</c:v>
                </c:pt>
                <c:pt idx="7939">
                  <c:v>85.972206115722599</c:v>
                </c:pt>
                <c:pt idx="7940">
                  <c:v>85.982223510742102</c:v>
                </c:pt>
                <c:pt idx="7941">
                  <c:v>85.993858337402301</c:v>
                </c:pt>
                <c:pt idx="7942">
                  <c:v>86.003860473632798</c:v>
                </c:pt>
                <c:pt idx="7943">
                  <c:v>86.013877868652301</c:v>
                </c:pt>
                <c:pt idx="7944">
                  <c:v>86.023880004882798</c:v>
                </c:pt>
                <c:pt idx="7945">
                  <c:v>86.035530090332003</c:v>
                </c:pt>
                <c:pt idx="7946">
                  <c:v>86.0455322265625</c:v>
                </c:pt>
                <c:pt idx="7947">
                  <c:v>86.057182312011705</c:v>
                </c:pt>
                <c:pt idx="7948">
                  <c:v>86.06884765625</c:v>
                </c:pt>
                <c:pt idx="7949">
                  <c:v>86.078880310058494</c:v>
                </c:pt>
                <c:pt idx="7950">
                  <c:v>86.090545654296804</c:v>
                </c:pt>
                <c:pt idx="7951">
                  <c:v>86.102203369140597</c:v>
                </c:pt>
                <c:pt idx="7952">
                  <c:v>86.112205505370994</c:v>
                </c:pt>
                <c:pt idx="7953">
                  <c:v>86.123863220214801</c:v>
                </c:pt>
                <c:pt idx="7954">
                  <c:v>86.135505676269503</c:v>
                </c:pt>
                <c:pt idx="7955">
                  <c:v>86.145538330078097</c:v>
                </c:pt>
                <c:pt idx="7956">
                  <c:v>86.155540466308494</c:v>
                </c:pt>
                <c:pt idx="7957">
                  <c:v>86.167205810546804</c:v>
                </c:pt>
                <c:pt idx="7958">
                  <c:v>86.177215576171804</c:v>
                </c:pt>
                <c:pt idx="7959">
                  <c:v>86.188865661620994</c:v>
                </c:pt>
                <c:pt idx="7960">
                  <c:v>86.200508117675696</c:v>
                </c:pt>
                <c:pt idx="7961">
                  <c:v>86.210540771484304</c:v>
                </c:pt>
                <c:pt idx="7962">
                  <c:v>86.222206115722599</c:v>
                </c:pt>
                <c:pt idx="7963">
                  <c:v>86.233863830566406</c:v>
                </c:pt>
                <c:pt idx="7964">
                  <c:v>86.243873596191406</c:v>
                </c:pt>
                <c:pt idx="7965">
                  <c:v>86.255538940429602</c:v>
                </c:pt>
                <c:pt idx="7966">
                  <c:v>86.267158508300696</c:v>
                </c:pt>
                <c:pt idx="7967">
                  <c:v>86.277206420898395</c:v>
                </c:pt>
                <c:pt idx="7968">
                  <c:v>86.287208557128906</c:v>
                </c:pt>
                <c:pt idx="7969">
                  <c:v>86.298820495605398</c:v>
                </c:pt>
                <c:pt idx="7970">
                  <c:v>86.308868408203097</c:v>
                </c:pt>
                <c:pt idx="7971">
                  <c:v>86.320526123046804</c:v>
                </c:pt>
                <c:pt idx="7972">
                  <c:v>86.332145690917898</c:v>
                </c:pt>
                <c:pt idx="7973">
                  <c:v>86.342201232910099</c:v>
                </c:pt>
                <c:pt idx="7974">
                  <c:v>86.353874206542898</c:v>
                </c:pt>
                <c:pt idx="7975">
                  <c:v>86.365516662597599</c:v>
                </c:pt>
                <c:pt idx="7976">
                  <c:v>86.375549316406193</c:v>
                </c:pt>
                <c:pt idx="7977">
                  <c:v>86.387191772460895</c:v>
                </c:pt>
                <c:pt idx="7978">
                  <c:v>86.398811340332003</c:v>
                </c:pt>
                <c:pt idx="7979">
                  <c:v>86.408874511718693</c:v>
                </c:pt>
                <c:pt idx="7980">
                  <c:v>86.418876647949205</c:v>
                </c:pt>
                <c:pt idx="7981">
                  <c:v>86.430480957031193</c:v>
                </c:pt>
                <c:pt idx="7982">
                  <c:v>86.440528869628906</c:v>
                </c:pt>
                <c:pt idx="7983">
                  <c:v>86.452194213867102</c:v>
                </c:pt>
                <c:pt idx="7984">
                  <c:v>86.463798522949205</c:v>
                </c:pt>
                <c:pt idx="7985">
                  <c:v>86.473869323730398</c:v>
                </c:pt>
                <c:pt idx="7986">
                  <c:v>86.483871459960895</c:v>
                </c:pt>
                <c:pt idx="7987">
                  <c:v>86.493888854980398</c:v>
                </c:pt>
                <c:pt idx="7988">
                  <c:v>86.505546569824205</c:v>
                </c:pt>
                <c:pt idx="7989">
                  <c:v>86.517196655273395</c:v>
                </c:pt>
                <c:pt idx="7990">
                  <c:v>86.528861999511705</c:v>
                </c:pt>
                <c:pt idx="7991">
                  <c:v>86.538864135742102</c:v>
                </c:pt>
                <c:pt idx="7992">
                  <c:v>86.548873901367102</c:v>
                </c:pt>
                <c:pt idx="7993">
                  <c:v>86.560554504394503</c:v>
                </c:pt>
                <c:pt idx="7994">
                  <c:v>86.572212219238196</c:v>
                </c:pt>
                <c:pt idx="7995">
                  <c:v>86.583869934082003</c:v>
                </c:pt>
                <c:pt idx="7996">
                  <c:v>86.593879699707003</c:v>
                </c:pt>
                <c:pt idx="7997">
                  <c:v>86.605537414550696</c:v>
                </c:pt>
                <c:pt idx="7998">
                  <c:v>86.615547180175696</c:v>
                </c:pt>
                <c:pt idx="7999">
                  <c:v>86.625572204589801</c:v>
                </c:pt>
                <c:pt idx="8000">
                  <c:v>86.63720703125</c:v>
                </c:pt>
                <c:pt idx="8001">
                  <c:v>86.647209167480398</c:v>
                </c:pt>
                <c:pt idx="8002">
                  <c:v>86.658851623535099</c:v>
                </c:pt>
                <c:pt idx="8003">
                  <c:v>86.668861389160099</c:v>
                </c:pt>
                <c:pt idx="8004">
                  <c:v>86.678871154785099</c:v>
                </c:pt>
                <c:pt idx="8005">
                  <c:v>86.688880920410099</c:v>
                </c:pt>
                <c:pt idx="8006">
                  <c:v>86.700538635253906</c:v>
                </c:pt>
                <c:pt idx="8007">
                  <c:v>86.710548400878906</c:v>
                </c:pt>
                <c:pt idx="8008">
                  <c:v>86.722190856933494</c:v>
                </c:pt>
                <c:pt idx="8009">
                  <c:v>86.733840942382798</c:v>
                </c:pt>
                <c:pt idx="8010">
                  <c:v>86.743865966796804</c:v>
                </c:pt>
                <c:pt idx="8011">
                  <c:v>86.753868103027301</c:v>
                </c:pt>
                <c:pt idx="8012">
                  <c:v>86.765510559082003</c:v>
                </c:pt>
                <c:pt idx="8013">
                  <c:v>86.775543212890597</c:v>
                </c:pt>
                <c:pt idx="8014">
                  <c:v>86.787185668945298</c:v>
                </c:pt>
                <c:pt idx="8015">
                  <c:v>86.798835754394503</c:v>
                </c:pt>
                <c:pt idx="8016">
                  <c:v>86.808868408203097</c:v>
                </c:pt>
                <c:pt idx="8017">
                  <c:v>86.818870544433494</c:v>
                </c:pt>
                <c:pt idx="8018">
                  <c:v>86.830474853515597</c:v>
                </c:pt>
                <c:pt idx="8019">
                  <c:v>86.840553283691406</c:v>
                </c:pt>
                <c:pt idx="8020">
                  <c:v>86.852188110351506</c:v>
                </c:pt>
                <c:pt idx="8021">
                  <c:v>86.863807678222599</c:v>
                </c:pt>
                <c:pt idx="8022">
                  <c:v>86.873870849609304</c:v>
                </c:pt>
                <c:pt idx="8023">
                  <c:v>86.885528564453097</c:v>
                </c:pt>
                <c:pt idx="8024">
                  <c:v>86.895545959472599</c:v>
                </c:pt>
                <c:pt idx="8025">
                  <c:v>86.907211303710895</c:v>
                </c:pt>
                <c:pt idx="8026">
                  <c:v>86.918861389160099</c:v>
                </c:pt>
                <c:pt idx="8027">
                  <c:v>86.930480957031193</c:v>
                </c:pt>
                <c:pt idx="8028">
                  <c:v>86.940536499023395</c:v>
                </c:pt>
                <c:pt idx="8029">
                  <c:v>86.952194213867102</c:v>
                </c:pt>
                <c:pt idx="8030">
                  <c:v>86.963798522949205</c:v>
                </c:pt>
                <c:pt idx="8031">
                  <c:v>86.973876953125</c:v>
                </c:pt>
                <c:pt idx="8032">
                  <c:v>86.985527038574205</c:v>
                </c:pt>
                <c:pt idx="8033">
                  <c:v>86.997123718261705</c:v>
                </c:pt>
                <c:pt idx="8034">
                  <c:v>87.0072021484375</c:v>
                </c:pt>
                <c:pt idx="8035">
                  <c:v>87.017204284667898</c:v>
                </c:pt>
                <c:pt idx="8036">
                  <c:v>87.027236938476506</c:v>
                </c:pt>
                <c:pt idx="8037">
                  <c:v>87.038879394531193</c:v>
                </c:pt>
                <c:pt idx="8038">
                  <c:v>87.048873901367102</c:v>
                </c:pt>
                <c:pt idx="8039">
                  <c:v>87.060523986816406</c:v>
                </c:pt>
                <c:pt idx="8040">
                  <c:v>87.072196960449205</c:v>
                </c:pt>
                <c:pt idx="8041">
                  <c:v>87.082214355468693</c:v>
                </c:pt>
                <c:pt idx="8042">
                  <c:v>87.092216491699205</c:v>
                </c:pt>
                <c:pt idx="8043">
                  <c:v>87.103866577148395</c:v>
                </c:pt>
                <c:pt idx="8044">
                  <c:v>87.113883972167898</c:v>
                </c:pt>
                <c:pt idx="8045">
                  <c:v>87.125564575195298</c:v>
                </c:pt>
                <c:pt idx="8046">
                  <c:v>87.137184143066406</c:v>
                </c:pt>
                <c:pt idx="8047">
                  <c:v>87.147216796875</c:v>
                </c:pt>
                <c:pt idx="8048">
                  <c:v>87.158874511718693</c:v>
                </c:pt>
                <c:pt idx="8049">
                  <c:v>87.170524597167898</c:v>
                </c:pt>
                <c:pt idx="8050">
                  <c:v>87.180526733398395</c:v>
                </c:pt>
                <c:pt idx="8051">
                  <c:v>87.190528869628906</c:v>
                </c:pt>
                <c:pt idx="8052">
                  <c:v>87.202171325683494</c:v>
                </c:pt>
                <c:pt idx="8053">
                  <c:v>87.212203979492102</c:v>
                </c:pt>
                <c:pt idx="8054">
                  <c:v>87.222213745117102</c:v>
                </c:pt>
                <c:pt idx="8055">
                  <c:v>87.233863830566406</c:v>
                </c:pt>
                <c:pt idx="8056">
                  <c:v>87.243873596191406</c:v>
                </c:pt>
                <c:pt idx="8057">
                  <c:v>87.255531311035099</c:v>
                </c:pt>
                <c:pt idx="8058">
                  <c:v>87.267181396484304</c:v>
                </c:pt>
                <c:pt idx="8059">
                  <c:v>87.277206420898395</c:v>
                </c:pt>
                <c:pt idx="8060">
                  <c:v>87.288871765136705</c:v>
                </c:pt>
                <c:pt idx="8061">
                  <c:v>87.300537109375</c:v>
                </c:pt>
                <c:pt idx="8062">
                  <c:v>87.312202453613196</c:v>
                </c:pt>
                <c:pt idx="8063">
                  <c:v>87.3238525390625</c:v>
                </c:pt>
                <c:pt idx="8064">
                  <c:v>87.335525512695298</c:v>
                </c:pt>
                <c:pt idx="8065">
                  <c:v>87.345535278320298</c:v>
                </c:pt>
                <c:pt idx="8066">
                  <c:v>87.355552673339801</c:v>
                </c:pt>
                <c:pt idx="8067">
                  <c:v>87.367202758789006</c:v>
                </c:pt>
                <c:pt idx="8068">
                  <c:v>87.377212524414006</c:v>
                </c:pt>
                <c:pt idx="8069">
                  <c:v>87.388862609863196</c:v>
                </c:pt>
                <c:pt idx="8070">
                  <c:v>87.400505065917898</c:v>
                </c:pt>
                <c:pt idx="8071">
                  <c:v>87.410537719726506</c:v>
                </c:pt>
                <c:pt idx="8072">
                  <c:v>87.420539855957003</c:v>
                </c:pt>
                <c:pt idx="8073">
                  <c:v>87.432174682617102</c:v>
                </c:pt>
                <c:pt idx="8074">
                  <c:v>87.442207336425696</c:v>
                </c:pt>
                <c:pt idx="8075">
                  <c:v>87.453849792480398</c:v>
                </c:pt>
                <c:pt idx="8076">
                  <c:v>87.465507507324205</c:v>
                </c:pt>
                <c:pt idx="8077">
                  <c:v>87.475540161132798</c:v>
                </c:pt>
                <c:pt idx="8078">
                  <c:v>87.485542297363196</c:v>
                </c:pt>
                <c:pt idx="8079">
                  <c:v>87.497146606445298</c:v>
                </c:pt>
                <c:pt idx="8080">
                  <c:v>87.507225036620994</c:v>
                </c:pt>
                <c:pt idx="8081">
                  <c:v>87.518859863281193</c:v>
                </c:pt>
                <c:pt idx="8082">
                  <c:v>87.530456542968693</c:v>
                </c:pt>
                <c:pt idx="8083">
                  <c:v>87.540534973144503</c:v>
                </c:pt>
                <c:pt idx="8084">
                  <c:v>87.552192687988196</c:v>
                </c:pt>
                <c:pt idx="8085">
                  <c:v>87.562210083007798</c:v>
                </c:pt>
                <c:pt idx="8086">
                  <c:v>87.573883056640597</c:v>
                </c:pt>
                <c:pt idx="8087">
                  <c:v>87.585540771484304</c:v>
                </c:pt>
                <c:pt idx="8088">
                  <c:v>87.597152709960895</c:v>
                </c:pt>
                <c:pt idx="8089">
                  <c:v>87.607200622558494</c:v>
                </c:pt>
                <c:pt idx="8090">
                  <c:v>87.617202758789006</c:v>
                </c:pt>
                <c:pt idx="8091">
                  <c:v>87.627212524414006</c:v>
                </c:pt>
                <c:pt idx="8092">
                  <c:v>87.638870239257798</c:v>
                </c:pt>
                <c:pt idx="8093">
                  <c:v>87.648880004882798</c:v>
                </c:pt>
                <c:pt idx="8094">
                  <c:v>87.6605224609375</c:v>
                </c:pt>
                <c:pt idx="8095">
                  <c:v>87.670524597167898</c:v>
                </c:pt>
                <c:pt idx="8096">
                  <c:v>87.6805419921875</c:v>
                </c:pt>
                <c:pt idx="8097">
                  <c:v>87.6905517578125</c:v>
                </c:pt>
                <c:pt idx="8098">
                  <c:v>87.702201843261705</c:v>
                </c:pt>
                <c:pt idx="8099">
                  <c:v>87.712211608886705</c:v>
                </c:pt>
                <c:pt idx="8100">
                  <c:v>87.723861694335895</c:v>
                </c:pt>
                <c:pt idx="8101">
                  <c:v>87.735519409179602</c:v>
                </c:pt>
                <c:pt idx="8102">
                  <c:v>87.745544433593693</c:v>
                </c:pt>
                <c:pt idx="8103">
                  <c:v>87.757209777832003</c:v>
                </c:pt>
                <c:pt idx="8104">
                  <c:v>87.768867492675696</c:v>
                </c:pt>
                <c:pt idx="8105">
                  <c:v>87.778884887695298</c:v>
                </c:pt>
                <c:pt idx="8106">
                  <c:v>87.79052734375</c:v>
                </c:pt>
                <c:pt idx="8107">
                  <c:v>87.802177429199205</c:v>
                </c:pt>
                <c:pt idx="8108">
                  <c:v>87.812210083007798</c:v>
                </c:pt>
                <c:pt idx="8109">
                  <c:v>87.823875427245994</c:v>
                </c:pt>
                <c:pt idx="8110">
                  <c:v>87.835533142089801</c:v>
                </c:pt>
                <c:pt idx="8111">
                  <c:v>87.845535278320298</c:v>
                </c:pt>
                <c:pt idx="8112">
                  <c:v>87.857185363769503</c:v>
                </c:pt>
                <c:pt idx="8113">
                  <c:v>87.868843078613196</c:v>
                </c:pt>
                <c:pt idx="8114">
                  <c:v>87.878868103027301</c:v>
                </c:pt>
                <c:pt idx="8115">
                  <c:v>87.888877868652301</c:v>
                </c:pt>
                <c:pt idx="8116">
                  <c:v>87.900535583495994</c:v>
                </c:pt>
                <c:pt idx="8117">
                  <c:v>87.910545349120994</c:v>
                </c:pt>
                <c:pt idx="8118">
                  <c:v>87.922203063964801</c:v>
                </c:pt>
                <c:pt idx="8119">
                  <c:v>87.933830261230398</c:v>
                </c:pt>
                <c:pt idx="8120">
                  <c:v>87.943870544433494</c:v>
                </c:pt>
                <c:pt idx="8121">
                  <c:v>87.955528259277301</c:v>
                </c:pt>
                <c:pt idx="8122">
                  <c:v>87.967201232910099</c:v>
                </c:pt>
                <c:pt idx="8123">
                  <c:v>87.977203369140597</c:v>
                </c:pt>
                <c:pt idx="8124">
                  <c:v>87.988853454589801</c:v>
                </c:pt>
                <c:pt idx="8125">
                  <c:v>88.000518798828097</c:v>
                </c:pt>
                <c:pt idx="8126">
                  <c:v>88.010543823242102</c:v>
                </c:pt>
                <c:pt idx="8127">
                  <c:v>88.020538330078097</c:v>
                </c:pt>
                <c:pt idx="8128">
                  <c:v>88.032180786132798</c:v>
                </c:pt>
                <c:pt idx="8129">
                  <c:v>88.042213439941406</c:v>
                </c:pt>
                <c:pt idx="8130">
                  <c:v>88.053863525390597</c:v>
                </c:pt>
                <c:pt idx="8131">
                  <c:v>88.065490722656193</c:v>
                </c:pt>
                <c:pt idx="8132">
                  <c:v>88.075531005859304</c:v>
                </c:pt>
                <c:pt idx="8133">
                  <c:v>88.085548400878906</c:v>
                </c:pt>
                <c:pt idx="8134">
                  <c:v>88.097152709960895</c:v>
                </c:pt>
                <c:pt idx="8135">
                  <c:v>88.107208251953097</c:v>
                </c:pt>
                <c:pt idx="8136">
                  <c:v>88.118865966796804</c:v>
                </c:pt>
                <c:pt idx="8137">
                  <c:v>88.130470275878906</c:v>
                </c:pt>
                <c:pt idx="8138">
                  <c:v>88.140525817870994</c:v>
                </c:pt>
                <c:pt idx="8139">
                  <c:v>88.150535583495994</c:v>
                </c:pt>
                <c:pt idx="8140">
                  <c:v>88.162200927734304</c:v>
                </c:pt>
                <c:pt idx="8141">
                  <c:v>88.172210693359304</c:v>
                </c:pt>
                <c:pt idx="8142">
                  <c:v>88.183860778808494</c:v>
                </c:pt>
                <c:pt idx="8143">
                  <c:v>88.195526123046804</c:v>
                </c:pt>
                <c:pt idx="8144">
                  <c:v>88.205528259277301</c:v>
                </c:pt>
                <c:pt idx="8145">
                  <c:v>88.215538024902301</c:v>
                </c:pt>
                <c:pt idx="8146">
                  <c:v>88.227218627929602</c:v>
                </c:pt>
                <c:pt idx="8147">
                  <c:v>88.238876342773395</c:v>
                </c:pt>
                <c:pt idx="8148">
                  <c:v>88.250526428222599</c:v>
                </c:pt>
                <c:pt idx="8149">
                  <c:v>88.260551452636705</c:v>
                </c:pt>
                <c:pt idx="8150">
                  <c:v>88.272209167480398</c:v>
                </c:pt>
                <c:pt idx="8151">
                  <c:v>88.282211303710895</c:v>
                </c:pt>
                <c:pt idx="8152">
                  <c:v>88.292251586914006</c:v>
                </c:pt>
                <c:pt idx="8153">
                  <c:v>88.303878784179602</c:v>
                </c:pt>
                <c:pt idx="8154">
                  <c:v>88.315544128417898</c:v>
                </c:pt>
                <c:pt idx="8155">
                  <c:v>88.327186584472599</c:v>
                </c:pt>
                <c:pt idx="8156">
                  <c:v>88.337188720703097</c:v>
                </c:pt>
                <c:pt idx="8157">
                  <c:v>88.347206115722599</c:v>
                </c:pt>
                <c:pt idx="8158">
                  <c:v>88.357215881347599</c:v>
                </c:pt>
                <c:pt idx="8159">
                  <c:v>88.368858337402301</c:v>
                </c:pt>
                <c:pt idx="8160">
                  <c:v>88.378875732421804</c:v>
                </c:pt>
                <c:pt idx="8161">
                  <c:v>88.390525817870994</c:v>
                </c:pt>
                <c:pt idx="8162">
                  <c:v>88.402175903320298</c:v>
                </c:pt>
                <c:pt idx="8163">
                  <c:v>88.412208557128906</c:v>
                </c:pt>
                <c:pt idx="8164">
                  <c:v>88.423873901367102</c:v>
                </c:pt>
                <c:pt idx="8165">
                  <c:v>88.435531616210895</c:v>
                </c:pt>
                <c:pt idx="8166">
                  <c:v>88.445541381835895</c:v>
                </c:pt>
                <c:pt idx="8167">
                  <c:v>88.457199096679602</c:v>
                </c:pt>
                <c:pt idx="8168">
                  <c:v>88.468833923339801</c:v>
                </c:pt>
                <c:pt idx="8169">
                  <c:v>88.4788818359375</c:v>
                </c:pt>
                <c:pt idx="8170">
                  <c:v>88.490547180175696</c:v>
                </c:pt>
                <c:pt idx="8171">
                  <c:v>88.502197265625</c:v>
                </c:pt>
                <c:pt idx="8172">
                  <c:v>88.51220703125</c:v>
                </c:pt>
                <c:pt idx="8173">
                  <c:v>88.523864746093693</c:v>
                </c:pt>
                <c:pt idx="8174">
                  <c:v>88.535507202148395</c:v>
                </c:pt>
                <c:pt idx="8175">
                  <c:v>88.5455322265625</c:v>
                </c:pt>
                <c:pt idx="8176">
                  <c:v>88.5555419921875</c:v>
                </c:pt>
                <c:pt idx="8177">
                  <c:v>88.567192077636705</c:v>
                </c:pt>
                <c:pt idx="8178">
                  <c:v>88.577209472656193</c:v>
                </c:pt>
                <c:pt idx="8179">
                  <c:v>88.588874816894503</c:v>
                </c:pt>
                <c:pt idx="8180">
                  <c:v>88.600517272949205</c:v>
                </c:pt>
                <c:pt idx="8181">
                  <c:v>88.610534667968693</c:v>
                </c:pt>
                <c:pt idx="8182">
                  <c:v>88.622207641601506</c:v>
                </c:pt>
                <c:pt idx="8183">
                  <c:v>88.633865356445298</c:v>
                </c:pt>
                <c:pt idx="8184">
                  <c:v>88.643867492675696</c:v>
                </c:pt>
                <c:pt idx="8185">
                  <c:v>88.655525207519503</c:v>
                </c:pt>
                <c:pt idx="8186">
                  <c:v>88.667182922363196</c:v>
                </c:pt>
                <c:pt idx="8187">
                  <c:v>88.677207946777301</c:v>
                </c:pt>
                <c:pt idx="8188">
                  <c:v>88.687210083007798</c:v>
                </c:pt>
                <c:pt idx="8189">
                  <c:v>88.698860168457003</c:v>
                </c:pt>
                <c:pt idx="8190">
                  <c:v>88.708885192870994</c:v>
                </c:pt>
                <c:pt idx="8191">
                  <c:v>88.720527648925696</c:v>
                </c:pt>
                <c:pt idx="8192">
                  <c:v>88.732154846191406</c:v>
                </c:pt>
                <c:pt idx="8193">
                  <c:v>88.742202758789006</c:v>
                </c:pt>
                <c:pt idx="8194">
                  <c:v>88.752212524414006</c:v>
                </c:pt>
                <c:pt idx="8195">
                  <c:v>88.763816833495994</c:v>
                </c:pt>
                <c:pt idx="8196">
                  <c:v>88.773872375488196</c:v>
                </c:pt>
                <c:pt idx="8197">
                  <c:v>88.7855224609375</c:v>
                </c:pt>
                <c:pt idx="8198">
                  <c:v>88.797134399414006</c:v>
                </c:pt>
                <c:pt idx="8199">
                  <c:v>88.807205200195298</c:v>
                </c:pt>
                <c:pt idx="8200">
                  <c:v>88.818870544433494</c:v>
                </c:pt>
                <c:pt idx="8201">
                  <c:v>88.830482482910099</c:v>
                </c:pt>
                <c:pt idx="8202">
                  <c:v>88.840553283691406</c:v>
                </c:pt>
                <c:pt idx="8203">
                  <c:v>88.852180480957003</c:v>
                </c:pt>
                <c:pt idx="8204">
                  <c:v>88.863815307617102</c:v>
                </c:pt>
                <c:pt idx="8205">
                  <c:v>88.873870849609304</c:v>
                </c:pt>
                <c:pt idx="8206">
                  <c:v>88.883872985839801</c:v>
                </c:pt>
                <c:pt idx="8207">
                  <c:v>88.893890380859304</c:v>
                </c:pt>
                <c:pt idx="8208">
                  <c:v>88.905540466308494</c:v>
                </c:pt>
                <c:pt idx="8209">
                  <c:v>88.917198181152301</c:v>
                </c:pt>
                <c:pt idx="8210">
                  <c:v>88.927215576171804</c:v>
                </c:pt>
                <c:pt idx="8211">
                  <c:v>88.938865661620994</c:v>
                </c:pt>
                <c:pt idx="8212">
                  <c:v>88.948883056640597</c:v>
                </c:pt>
                <c:pt idx="8213">
                  <c:v>88.958892822265597</c:v>
                </c:pt>
                <c:pt idx="8214">
                  <c:v>88.970535278320298</c:v>
                </c:pt>
                <c:pt idx="8215">
                  <c:v>88.980545043945298</c:v>
                </c:pt>
                <c:pt idx="8216">
                  <c:v>88.9921875</c:v>
                </c:pt>
                <c:pt idx="8217">
                  <c:v>89.002189636230398</c:v>
                </c:pt>
                <c:pt idx="8218">
                  <c:v>89.01220703125</c:v>
                </c:pt>
                <c:pt idx="8219">
                  <c:v>89.022209167480398</c:v>
                </c:pt>
                <c:pt idx="8220">
                  <c:v>89.033866882324205</c:v>
                </c:pt>
                <c:pt idx="8221">
                  <c:v>89.043884277343693</c:v>
                </c:pt>
                <c:pt idx="8222">
                  <c:v>89.055526733398395</c:v>
                </c:pt>
                <c:pt idx="8223">
                  <c:v>89.067169189453097</c:v>
                </c:pt>
                <c:pt idx="8224">
                  <c:v>89.077209472656193</c:v>
                </c:pt>
                <c:pt idx="8225">
                  <c:v>89.088874816894503</c:v>
                </c:pt>
                <c:pt idx="8226">
                  <c:v>89.100532531738196</c:v>
                </c:pt>
                <c:pt idx="8227">
                  <c:v>89.110542297363196</c:v>
                </c:pt>
                <c:pt idx="8228">
                  <c:v>89.1221923828125</c:v>
                </c:pt>
                <c:pt idx="8229">
                  <c:v>89.133842468261705</c:v>
                </c:pt>
                <c:pt idx="8230">
                  <c:v>89.143867492675696</c:v>
                </c:pt>
                <c:pt idx="8231">
                  <c:v>89.153869628906193</c:v>
                </c:pt>
                <c:pt idx="8232">
                  <c:v>89.165519714355398</c:v>
                </c:pt>
                <c:pt idx="8233">
                  <c:v>89.175544738769503</c:v>
                </c:pt>
                <c:pt idx="8234">
                  <c:v>89.187194824218693</c:v>
                </c:pt>
                <c:pt idx="8235">
                  <c:v>89.198822021484304</c:v>
                </c:pt>
                <c:pt idx="8236">
                  <c:v>89.208869934082003</c:v>
                </c:pt>
                <c:pt idx="8237">
                  <c:v>89.220535278320298</c:v>
                </c:pt>
                <c:pt idx="8238">
                  <c:v>89.232177734375</c:v>
                </c:pt>
                <c:pt idx="8239">
                  <c:v>89.242218017578097</c:v>
                </c:pt>
                <c:pt idx="8240">
                  <c:v>89.253852844238196</c:v>
                </c:pt>
                <c:pt idx="8241">
                  <c:v>89.265480041503906</c:v>
                </c:pt>
                <c:pt idx="8242">
                  <c:v>89.275535583495994</c:v>
                </c:pt>
                <c:pt idx="8243">
                  <c:v>89.287208557128906</c:v>
                </c:pt>
                <c:pt idx="8244">
                  <c:v>89.298843383789006</c:v>
                </c:pt>
                <c:pt idx="8245">
                  <c:v>89.308876037597599</c:v>
                </c:pt>
                <c:pt idx="8246">
                  <c:v>89.320518493652301</c:v>
                </c:pt>
                <c:pt idx="8247">
                  <c:v>89.3321533203125</c:v>
                </c:pt>
                <c:pt idx="8248">
                  <c:v>89.342208862304602</c:v>
                </c:pt>
                <c:pt idx="8249">
                  <c:v>89.353874206542898</c:v>
                </c:pt>
                <c:pt idx="8250">
                  <c:v>89.365524291992102</c:v>
                </c:pt>
                <c:pt idx="8251">
                  <c:v>89.375549316406193</c:v>
                </c:pt>
                <c:pt idx="8252">
                  <c:v>89.387199401855398</c:v>
                </c:pt>
                <c:pt idx="8253">
                  <c:v>89.398826599120994</c:v>
                </c:pt>
                <c:pt idx="8254">
                  <c:v>89.408874511718693</c:v>
                </c:pt>
                <c:pt idx="8255">
                  <c:v>89.418876647949205</c:v>
                </c:pt>
                <c:pt idx="8256">
                  <c:v>89.430473327636705</c:v>
                </c:pt>
                <c:pt idx="8257">
                  <c:v>89.440536499023395</c:v>
                </c:pt>
                <c:pt idx="8258">
                  <c:v>89.452186584472599</c:v>
                </c:pt>
                <c:pt idx="8259">
                  <c:v>89.463806152343693</c:v>
                </c:pt>
                <c:pt idx="8260">
                  <c:v>89.473869323730398</c:v>
                </c:pt>
                <c:pt idx="8261">
                  <c:v>89.483879089355398</c:v>
                </c:pt>
                <c:pt idx="8262">
                  <c:v>89.493881225585895</c:v>
                </c:pt>
                <c:pt idx="8263">
                  <c:v>89.505546569824205</c:v>
                </c:pt>
                <c:pt idx="8264">
                  <c:v>89.517189025878906</c:v>
                </c:pt>
                <c:pt idx="8265">
                  <c:v>89.528846740722599</c:v>
                </c:pt>
                <c:pt idx="8266">
                  <c:v>89.538864135742102</c:v>
                </c:pt>
                <c:pt idx="8267">
                  <c:v>89.548866271972599</c:v>
                </c:pt>
                <c:pt idx="8268">
                  <c:v>89.558876037597599</c:v>
                </c:pt>
                <c:pt idx="8269">
                  <c:v>89.570541381835895</c:v>
                </c:pt>
                <c:pt idx="8270">
                  <c:v>89.582199096679602</c:v>
                </c:pt>
                <c:pt idx="8271">
                  <c:v>89.592208862304602</c:v>
                </c:pt>
                <c:pt idx="8272">
                  <c:v>89.603858947753906</c:v>
                </c:pt>
                <c:pt idx="8273">
                  <c:v>89.613876342773395</c:v>
                </c:pt>
                <c:pt idx="8274">
                  <c:v>89.623886108398395</c:v>
                </c:pt>
                <c:pt idx="8275">
                  <c:v>89.635528564453097</c:v>
                </c:pt>
                <c:pt idx="8276">
                  <c:v>89.645538330078097</c:v>
                </c:pt>
                <c:pt idx="8277">
                  <c:v>89.657188415527301</c:v>
                </c:pt>
                <c:pt idx="8278">
                  <c:v>89.668853759765597</c:v>
                </c:pt>
                <c:pt idx="8279">
                  <c:v>89.678878784179602</c:v>
                </c:pt>
                <c:pt idx="8280">
                  <c:v>89.6905517578125</c:v>
                </c:pt>
                <c:pt idx="8281">
                  <c:v>89.702194213867102</c:v>
                </c:pt>
                <c:pt idx="8282">
                  <c:v>89.712203979492102</c:v>
                </c:pt>
                <c:pt idx="8283">
                  <c:v>89.723854064941406</c:v>
                </c:pt>
                <c:pt idx="8284">
                  <c:v>89.735511779785099</c:v>
                </c:pt>
                <c:pt idx="8285">
                  <c:v>89.745536804199205</c:v>
                </c:pt>
                <c:pt idx="8286">
                  <c:v>89.7572021484375</c:v>
                </c:pt>
                <c:pt idx="8287">
                  <c:v>89.768867492675696</c:v>
                </c:pt>
                <c:pt idx="8288">
                  <c:v>89.778877258300696</c:v>
                </c:pt>
                <c:pt idx="8289">
                  <c:v>89.79052734375</c:v>
                </c:pt>
                <c:pt idx="8290">
                  <c:v>89.802177429199205</c:v>
                </c:pt>
                <c:pt idx="8291">
                  <c:v>89.812210083007798</c:v>
                </c:pt>
                <c:pt idx="8292">
                  <c:v>89.822212219238196</c:v>
                </c:pt>
                <c:pt idx="8293">
                  <c:v>89.8338623046875</c:v>
                </c:pt>
                <c:pt idx="8294">
                  <c:v>89.8438720703125</c:v>
                </c:pt>
                <c:pt idx="8295">
                  <c:v>89.855529785156193</c:v>
                </c:pt>
                <c:pt idx="8296">
                  <c:v>89.867172241210895</c:v>
                </c:pt>
                <c:pt idx="8297">
                  <c:v>89.877204895019503</c:v>
                </c:pt>
                <c:pt idx="8298">
                  <c:v>89.88720703125</c:v>
                </c:pt>
                <c:pt idx="8299">
                  <c:v>89.898849487304602</c:v>
                </c:pt>
                <c:pt idx="8300">
                  <c:v>89.908882141113196</c:v>
                </c:pt>
                <c:pt idx="8301">
                  <c:v>89.920524597167898</c:v>
                </c:pt>
                <c:pt idx="8302">
                  <c:v>89.932136535644503</c:v>
                </c:pt>
                <c:pt idx="8303">
                  <c:v>89.942192077636705</c:v>
                </c:pt>
                <c:pt idx="8304">
                  <c:v>89.952194213867102</c:v>
                </c:pt>
                <c:pt idx="8305">
                  <c:v>89.963806152343693</c:v>
                </c:pt>
                <c:pt idx="8306">
                  <c:v>89.973869323730398</c:v>
                </c:pt>
                <c:pt idx="8307">
                  <c:v>89.983871459960895</c:v>
                </c:pt>
                <c:pt idx="8308">
                  <c:v>89.995498657226506</c:v>
                </c:pt>
                <c:pt idx="8309">
                  <c:v>90.005531311035099</c:v>
                </c:pt>
                <c:pt idx="8310">
                  <c:v>90.015541076660099</c:v>
                </c:pt>
                <c:pt idx="8311">
                  <c:v>90.025543212890597</c:v>
                </c:pt>
                <c:pt idx="8312">
                  <c:v>90.037200927734304</c:v>
                </c:pt>
                <c:pt idx="8313">
                  <c:v>90.047203063964801</c:v>
                </c:pt>
                <c:pt idx="8314">
                  <c:v>90.058837890625</c:v>
                </c:pt>
                <c:pt idx="8315">
                  <c:v>90.06884765625</c:v>
                </c:pt>
                <c:pt idx="8316">
                  <c:v>90.078880310058494</c:v>
                </c:pt>
                <c:pt idx="8317">
                  <c:v>90.090538024902301</c:v>
                </c:pt>
                <c:pt idx="8318">
                  <c:v>90.102203369140597</c:v>
                </c:pt>
                <c:pt idx="8319">
                  <c:v>90.112213134765597</c:v>
                </c:pt>
                <c:pt idx="8320">
                  <c:v>90.123855590820298</c:v>
                </c:pt>
                <c:pt idx="8321">
                  <c:v>90.135513305664006</c:v>
                </c:pt>
                <c:pt idx="8322">
                  <c:v>90.145545959472599</c:v>
                </c:pt>
                <c:pt idx="8323">
                  <c:v>90.157203674316406</c:v>
                </c:pt>
                <c:pt idx="8324">
                  <c:v>90.168869018554602</c:v>
                </c:pt>
                <c:pt idx="8325">
                  <c:v>90.178878784179602</c:v>
                </c:pt>
                <c:pt idx="8326">
                  <c:v>90.190528869628906</c:v>
                </c:pt>
                <c:pt idx="8327">
                  <c:v>90.202178955078097</c:v>
                </c:pt>
                <c:pt idx="8328">
                  <c:v>90.212203979492102</c:v>
                </c:pt>
                <c:pt idx="8329">
                  <c:v>90.222213745117102</c:v>
                </c:pt>
                <c:pt idx="8330">
                  <c:v>90.233863830566406</c:v>
                </c:pt>
                <c:pt idx="8331">
                  <c:v>90.243873596191406</c:v>
                </c:pt>
                <c:pt idx="8332">
                  <c:v>90.255538940429602</c:v>
                </c:pt>
                <c:pt idx="8333">
                  <c:v>90.267181396484304</c:v>
                </c:pt>
                <c:pt idx="8334">
                  <c:v>90.277206420898395</c:v>
                </c:pt>
                <c:pt idx="8335">
                  <c:v>90.287208557128906</c:v>
                </c:pt>
                <c:pt idx="8336">
                  <c:v>90.298843383789006</c:v>
                </c:pt>
                <c:pt idx="8337">
                  <c:v>90.308876037597599</c:v>
                </c:pt>
                <c:pt idx="8338">
                  <c:v>90.320526123046804</c:v>
                </c:pt>
                <c:pt idx="8339">
                  <c:v>90.3321533203125</c:v>
                </c:pt>
                <c:pt idx="8340">
                  <c:v>90.342208862304602</c:v>
                </c:pt>
                <c:pt idx="8341">
                  <c:v>90.353874206542898</c:v>
                </c:pt>
                <c:pt idx="8342">
                  <c:v>90.365524291992102</c:v>
                </c:pt>
                <c:pt idx="8343">
                  <c:v>90.375556945800696</c:v>
                </c:pt>
                <c:pt idx="8344">
                  <c:v>90.387191772460895</c:v>
                </c:pt>
                <c:pt idx="8345">
                  <c:v>90.398818969726506</c:v>
                </c:pt>
                <c:pt idx="8346">
                  <c:v>90.408866882324205</c:v>
                </c:pt>
                <c:pt idx="8347">
                  <c:v>90.418876647949205</c:v>
                </c:pt>
                <c:pt idx="8348">
                  <c:v>90.430480957031193</c:v>
                </c:pt>
                <c:pt idx="8349">
                  <c:v>90.440544128417898</c:v>
                </c:pt>
                <c:pt idx="8350">
                  <c:v>90.452194213867102</c:v>
                </c:pt>
                <c:pt idx="8351">
                  <c:v>90.463806152343693</c:v>
                </c:pt>
                <c:pt idx="8352">
                  <c:v>90.473869323730398</c:v>
                </c:pt>
                <c:pt idx="8353">
                  <c:v>90.483879089355398</c:v>
                </c:pt>
                <c:pt idx="8354">
                  <c:v>90.493888854980398</c:v>
                </c:pt>
                <c:pt idx="8355">
                  <c:v>90.505538940429602</c:v>
                </c:pt>
                <c:pt idx="8356">
                  <c:v>90.517196655273395</c:v>
                </c:pt>
                <c:pt idx="8357">
                  <c:v>90.528846740722599</c:v>
                </c:pt>
                <c:pt idx="8358">
                  <c:v>90.538864135742102</c:v>
                </c:pt>
                <c:pt idx="8359">
                  <c:v>90.548873901367102</c:v>
                </c:pt>
                <c:pt idx="8360">
                  <c:v>90.560539245605398</c:v>
                </c:pt>
                <c:pt idx="8361">
                  <c:v>90.572212219238196</c:v>
                </c:pt>
                <c:pt idx="8362">
                  <c:v>90.583869934082003</c:v>
                </c:pt>
                <c:pt idx="8363">
                  <c:v>90.593879699707003</c:v>
                </c:pt>
                <c:pt idx="8364">
                  <c:v>90.605537414550696</c:v>
                </c:pt>
                <c:pt idx="8365">
                  <c:v>90.615547180175696</c:v>
                </c:pt>
                <c:pt idx="8366">
                  <c:v>90.625579833984304</c:v>
                </c:pt>
                <c:pt idx="8367">
                  <c:v>90.63720703125</c:v>
                </c:pt>
                <c:pt idx="8368">
                  <c:v>90.647201538085895</c:v>
                </c:pt>
                <c:pt idx="8369">
                  <c:v>90.658851623535099</c:v>
                </c:pt>
                <c:pt idx="8370">
                  <c:v>90.668861389160099</c:v>
                </c:pt>
                <c:pt idx="8371">
                  <c:v>90.678878784179602</c:v>
                </c:pt>
                <c:pt idx="8372">
                  <c:v>90.688880920410099</c:v>
                </c:pt>
                <c:pt idx="8373">
                  <c:v>90.700538635253906</c:v>
                </c:pt>
                <c:pt idx="8374">
                  <c:v>90.710548400878906</c:v>
                </c:pt>
                <c:pt idx="8375">
                  <c:v>90.722190856933494</c:v>
                </c:pt>
                <c:pt idx="8376">
                  <c:v>90.733840942382798</c:v>
                </c:pt>
                <c:pt idx="8377">
                  <c:v>90.743873596191406</c:v>
                </c:pt>
                <c:pt idx="8378">
                  <c:v>90.753875732421804</c:v>
                </c:pt>
                <c:pt idx="8379">
                  <c:v>90.7655029296875</c:v>
                </c:pt>
                <c:pt idx="8380">
                  <c:v>90.775550842285099</c:v>
                </c:pt>
                <c:pt idx="8381">
                  <c:v>90.787178039550696</c:v>
                </c:pt>
                <c:pt idx="8382">
                  <c:v>90.798828125</c:v>
                </c:pt>
                <c:pt idx="8383">
                  <c:v>90.808876037597599</c:v>
                </c:pt>
                <c:pt idx="8384">
                  <c:v>90.820541381835895</c:v>
                </c:pt>
                <c:pt idx="8385">
                  <c:v>90.832168579101506</c:v>
                </c:pt>
                <c:pt idx="8386">
                  <c:v>90.842208862304602</c:v>
                </c:pt>
                <c:pt idx="8387">
                  <c:v>90.853851318359304</c:v>
                </c:pt>
                <c:pt idx="8388">
                  <c:v>90.865470886230398</c:v>
                </c:pt>
                <c:pt idx="8389">
                  <c:v>90.875541687011705</c:v>
                </c:pt>
                <c:pt idx="8390">
                  <c:v>90.887199401855398</c:v>
                </c:pt>
                <c:pt idx="8391">
                  <c:v>90.898841857910099</c:v>
                </c:pt>
                <c:pt idx="8392">
                  <c:v>90.908882141113196</c:v>
                </c:pt>
                <c:pt idx="8393">
                  <c:v>90.920516967773395</c:v>
                </c:pt>
                <c:pt idx="8394">
                  <c:v>90.932136535644503</c:v>
                </c:pt>
                <c:pt idx="8395">
                  <c:v>90.942199707031193</c:v>
                </c:pt>
                <c:pt idx="8396">
                  <c:v>90.953857421875</c:v>
                </c:pt>
                <c:pt idx="8397">
                  <c:v>90.965515136718693</c:v>
                </c:pt>
                <c:pt idx="8398">
                  <c:v>90.975555419921804</c:v>
                </c:pt>
                <c:pt idx="8399">
                  <c:v>90.987190246582003</c:v>
                </c:pt>
                <c:pt idx="8400">
                  <c:v>90.998825073242102</c:v>
                </c:pt>
                <c:pt idx="8401">
                  <c:v>91.008880615234304</c:v>
                </c:pt>
                <c:pt idx="8402">
                  <c:v>91.020538330078097</c:v>
                </c:pt>
                <c:pt idx="8403">
                  <c:v>91.032180786132798</c:v>
                </c:pt>
                <c:pt idx="8404">
                  <c:v>91.042213439941406</c:v>
                </c:pt>
                <c:pt idx="8405">
                  <c:v>91.053855895995994</c:v>
                </c:pt>
                <c:pt idx="8406">
                  <c:v>91.065498352050696</c:v>
                </c:pt>
                <c:pt idx="8407">
                  <c:v>91.075538635253906</c:v>
                </c:pt>
                <c:pt idx="8408">
                  <c:v>91.085548400878906</c:v>
                </c:pt>
                <c:pt idx="8409">
                  <c:v>91.097145080566406</c:v>
                </c:pt>
                <c:pt idx="8410">
                  <c:v>91.107208251953097</c:v>
                </c:pt>
                <c:pt idx="8411">
                  <c:v>91.118858337402301</c:v>
                </c:pt>
                <c:pt idx="8412">
                  <c:v>91.130462646484304</c:v>
                </c:pt>
                <c:pt idx="8413">
                  <c:v>91.140533447265597</c:v>
                </c:pt>
                <c:pt idx="8414">
                  <c:v>91.150535583495994</c:v>
                </c:pt>
                <c:pt idx="8415">
                  <c:v>91.162200927734304</c:v>
                </c:pt>
                <c:pt idx="8416">
                  <c:v>91.172210693359304</c:v>
                </c:pt>
                <c:pt idx="8417">
                  <c:v>91.183860778808494</c:v>
                </c:pt>
                <c:pt idx="8418">
                  <c:v>91.193862915039006</c:v>
                </c:pt>
                <c:pt idx="8419">
                  <c:v>91.205528259277301</c:v>
                </c:pt>
                <c:pt idx="8420">
                  <c:v>91.215538024902301</c:v>
                </c:pt>
                <c:pt idx="8421">
                  <c:v>91.225547790527301</c:v>
                </c:pt>
                <c:pt idx="8422">
                  <c:v>91.237205505370994</c:v>
                </c:pt>
                <c:pt idx="8423">
                  <c:v>91.248863220214801</c:v>
                </c:pt>
                <c:pt idx="8424">
                  <c:v>91.260543823242102</c:v>
                </c:pt>
                <c:pt idx="8425">
                  <c:v>91.272201538085895</c:v>
                </c:pt>
                <c:pt idx="8426">
                  <c:v>91.282218933105398</c:v>
                </c:pt>
                <c:pt idx="8427">
                  <c:v>91.292243957519503</c:v>
                </c:pt>
                <c:pt idx="8428">
                  <c:v>91.303878784179602</c:v>
                </c:pt>
                <c:pt idx="8429">
                  <c:v>91.315544128417898</c:v>
                </c:pt>
                <c:pt idx="8430">
                  <c:v>91.327178955078097</c:v>
                </c:pt>
                <c:pt idx="8431">
                  <c:v>91.337188720703097</c:v>
                </c:pt>
                <c:pt idx="8432">
                  <c:v>91.347206115722599</c:v>
                </c:pt>
                <c:pt idx="8433">
                  <c:v>91.357208251953097</c:v>
                </c:pt>
                <c:pt idx="8434">
                  <c:v>91.368865966796804</c:v>
                </c:pt>
                <c:pt idx="8435">
                  <c:v>91.378875732421804</c:v>
                </c:pt>
                <c:pt idx="8436">
                  <c:v>91.390525817870994</c:v>
                </c:pt>
                <c:pt idx="8437">
                  <c:v>91.402183532714801</c:v>
                </c:pt>
                <c:pt idx="8438">
                  <c:v>91.412208557128906</c:v>
                </c:pt>
                <c:pt idx="8439">
                  <c:v>91.423873901367102</c:v>
                </c:pt>
                <c:pt idx="8440">
                  <c:v>91.435531616210895</c:v>
                </c:pt>
                <c:pt idx="8441">
                  <c:v>91.445541381835895</c:v>
                </c:pt>
                <c:pt idx="8442">
                  <c:v>91.457191467285099</c:v>
                </c:pt>
                <c:pt idx="8443">
                  <c:v>91.468841552734304</c:v>
                </c:pt>
                <c:pt idx="8444">
                  <c:v>91.4788818359375</c:v>
                </c:pt>
                <c:pt idx="8445">
                  <c:v>91.488876342773395</c:v>
                </c:pt>
                <c:pt idx="8446">
                  <c:v>91.500534057617102</c:v>
                </c:pt>
                <c:pt idx="8447">
                  <c:v>91.510543823242102</c:v>
                </c:pt>
                <c:pt idx="8448">
                  <c:v>91.522193908691406</c:v>
                </c:pt>
                <c:pt idx="8449">
                  <c:v>91.533836364745994</c:v>
                </c:pt>
                <c:pt idx="8450">
                  <c:v>91.543869018554602</c:v>
                </c:pt>
                <c:pt idx="8451">
                  <c:v>91.5555419921875</c:v>
                </c:pt>
                <c:pt idx="8452">
                  <c:v>91.567192077636705</c:v>
                </c:pt>
                <c:pt idx="8453">
                  <c:v>91.577209472656193</c:v>
                </c:pt>
                <c:pt idx="8454">
                  <c:v>91.588874816894503</c:v>
                </c:pt>
                <c:pt idx="8455">
                  <c:v>91.600502014160099</c:v>
                </c:pt>
                <c:pt idx="8456">
                  <c:v>91.610534667968693</c:v>
                </c:pt>
                <c:pt idx="8457">
                  <c:v>91.622200012207003</c:v>
                </c:pt>
                <c:pt idx="8458">
                  <c:v>91.633865356445298</c:v>
                </c:pt>
                <c:pt idx="8459">
                  <c:v>91.643867492675696</c:v>
                </c:pt>
                <c:pt idx="8460">
                  <c:v>91.655517578125</c:v>
                </c:pt>
                <c:pt idx="8461">
                  <c:v>91.667182922363196</c:v>
                </c:pt>
                <c:pt idx="8462">
                  <c:v>91.677215576171804</c:v>
                </c:pt>
                <c:pt idx="8463">
                  <c:v>91.688880920410099</c:v>
                </c:pt>
                <c:pt idx="8464">
                  <c:v>91.700531005859304</c:v>
                </c:pt>
                <c:pt idx="8465">
                  <c:v>91.710548400878906</c:v>
                </c:pt>
                <c:pt idx="8466">
                  <c:v>91.722190856933494</c:v>
                </c:pt>
                <c:pt idx="8467">
                  <c:v>91.733833312988196</c:v>
                </c:pt>
                <c:pt idx="8468">
                  <c:v>91.743865966796804</c:v>
                </c:pt>
                <c:pt idx="8469">
                  <c:v>91.753868103027301</c:v>
                </c:pt>
                <c:pt idx="8470">
                  <c:v>91.7655029296875</c:v>
                </c:pt>
                <c:pt idx="8471">
                  <c:v>91.775543212890597</c:v>
                </c:pt>
                <c:pt idx="8472">
                  <c:v>91.787185668945298</c:v>
                </c:pt>
                <c:pt idx="8473">
                  <c:v>91.798835754394503</c:v>
                </c:pt>
                <c:pt idx="8474">
                  <c:v>91.808868408203097</c:v>
                </c:pt>
                <c:pt idx="8475">
                  <c:v>91.818870544433494</c:v>
                </c:pt>
                <c:pt idx="8476">
                  <c:v>91.830474853515597</c:v>
                </c:pt>
                <c:pt idx="8477">
                  <c:v>91.840553283691406</c:v>
                </c:pt>
                <c:pt idx="8478">
                  <c:v>91.852188110351506</c:v>
                </c:pt>
                <c:pt idx="8479">
                  <c:v>91.863815307617102</c:v>
                </c:pt>
                <c:pt idx="8480">
                  <c:v>91.873870849609304</c:v>
                </c:pt>
                <c:pt idx="8481">
                  <c:v>91.885536193847599</c:v>
                </c:pt>
                <c:pt idx="8482">
                  <c:v>91.895553588867102</c:v>
                </c:pt>
                <c:pt idx="8483">
                  <c:v>91.907211303710895</c:v>
                </c:pt>
                <c:pt idx="8484">
                  <c:v>91.918861389160099</c:v>
                </c:pt>
                <c:pt idx="8485">
                  <c:v>91.930480957031193</c:v>
                </c:pt>
                <c:pt idx="8486">
                  <c:v>91.940528869628906</c:v>
                </c:pt>
                <c:pt idx="8487">
                  <c:v>91.950531005859304</c:v>
                </c:pt>
                <c:pt idx="8488">
                  <c:v>91.960556030273395</c:v>
                </c:pt>
                <c:pt idx="8489">
                  <c:v>91.972206115722599</c:v>
                </c:pt>
                <c:pt idx="8490">
                  <c:v>91.982215881347599</c:v>
                </c:pt>
                <c:pt idx="8491">
                  <c:v>91.993865966796804</c:v>
                </c:pt>
                <c:pt idx="8492">
                  <c:v>92.003860473632798</c:v>
                </c:pt>
                <c:pt idx="8493">
                  <c:v>92.013870239257798</c:v>
                </c:pt>
                <c:pt idx="8494">
                  <c:v>92.023880004882798</c:v>
                </c:pt>
                <c:pt idx="8495">
                  <c:v>92.035530090332003</c:v>
                </c:pt>
                <c:pt idx="8496">
                  <c:v>92.0455322265625</c:v>
                </c:pt>
                <c:pt idx="8497">
                  <c:v>92.057189941406193</c:v>
                </c:pt>
                <c:pt idx="8498">
                  <c:v>92.06884765625</c:v>
                </c:pt>
                <c:pt idx="8499">
                  <c:v>92.078880310058494</c:v>
                </c:pt>
                <c:pt idx="8500">
                  <c:v>92.088882446289006</c:v>
                </c:pt>
                <c:pt idx="8501">
                  <c:v>92.100524902343693</c:v>
                </c:pt>
                <c:pt idx="8502">
                  <c:v>92.110549926757798</c:v>
                </c:pt>
                <c:pt idx="8503">
                  <c:v>92.1221923828125</c:v>
                </c:pt>
                <c:pt idx="8504">
                  <c:v>92.133834838867102</c:v>
                </c:pt>
                <c:pt idx="8505">
                  <c:v>92.143867492675696</c:v>
                </c:pt>
                <c:pt idx="8506">
                  <c:v>92.153869628906193</c:v>
                </c:pt>
                <c:pt idx="8507">
                  <c:v>92.165504455566406</c:v>
                </c:pt>
                <c:pt idx="8508">
                  <c:v>92.175544738769503</c:v>
                </c:pt>
                <c:pt idx="8509">
                  <c:v>92.187187194824205</c:v>
                </c:pt>
                <c:pt idx="8510">
                  <c:v>92.198814392089801</c:v>
                </c:pt>
                <c:pt idx="8511">
                  <c:v>92.208869934082003</c:v>
                </c:pt>
                <c:pt idx="8512">
                  <c:v>92.220535278320298</c:v>
                </c:pt>
                <c:pt idx="8513">
                  <c:v>92.232185363769503</c:v>
                </c:pt>
                <c:pt idx="8514">
                  <c:v>92.242210388183494</c:v>
                </c:pt>
                <c:pt idx="8515">
                  <c:v>92.253852844238196</c:v>
                </c:pt>
                <c:pt idx="8516">
                  <c:v>92.265480041503906</c:v>
                </c:pt>
                <c:pt idx="8517">
                  <c:v>92.275535583495994</c:v>
                </c:pt>
                <c:pt idx="8518">
                  <c:v>92.285537719726506</c:v>
                </c:pt>
                <c:pt idx="8519">
                  <c:v>92.297157287597599</c:v>
                </c:pt>
                <c:pt idx="8520">
                  <c:v>92.307212829589801</c:v>
                </c:pt>
                <c:pt idx="8521">
                  <c:v>92.318855285644503</c:v>
                </c:pt>
                <c:pt idx="8522">
                  <c:v>92.330459594726506</c:v>
                </c:pt>
                <c:pt idx="8523">
                  <c:v>92.340530395507798</c:v>
                </c:pt>
                <c:pt idx="8524">
                  <c:v>92.350540161132798</c:v>
                </c:pt>
                <c:pt idx="8525">
                  <c:v>92.360565185546804</c:v>
                </c:pt>
                <c:pt idx="8526">
                  <c:v>92.372215270995994</c:v>
                </c:pt>
                <c:pt idx="8527">
                  <c:v>92.382217407226506</c:v>
                </c:pt>
                <c:pt idx="8528">
                  <c:v>92.393882751464801</c:v>
                </c:pt>
                <c:pt idx="8529">
                  <c:v>92.405525207519503</c:v>
                </c:pt>
                <c:pt idx="8530">
                  <c:v>92.415542602539006</c:v>
                </c:pt>
                <c:pt idx="8531">
                  <c:v>92.425552368164006</c:v>
                </c:pt>
                <c:pt idx="8532">
                  <c:v>92.437210083007798</c:v>
                </c:pt>
                <c:pt idx="8533">
                  <c:v>92.447212219238196</c:v>
                </c:pt>
                <c:pt idx="8534">
                  <c:v>92.458869934082003</c:v>
                </c:pt>
                <c:pt idx="8535">
                  <c:v>92.470520019531193</c:v>
                </c:pt>
                <c:pt idx="8536">
                  <c:v>92.480560302734304</c:v>
                </c:pt>
                <c:pt idx="8537">
                  <c:v>92.492202758789006</c:v>
                </c:pt>
                <c:pt idx="8538">
                  <c:v>92.502204895019503</c:v>
                </c:pt>
                <c:pt idx="8539">
                  <c:v>92.513854980468693</c:v>
                </c:pt>
                <c:pt idx="8540">
                  <c:v>92.523857116699205</c:v>
                </c:pt>
                <c:pt idx="8541">
                  <c:v>92.535514831542898</c:v>
                </c:pt>
                <c:pt idx="8542">
                  <c:v>92.5455322265625</c:v>
                </c:pt>
                <c:pt idx="8543">
                  <c:v>92.5555419921875</c:v>
                </c:pt>
                <c:pt idx="8544">
                  <c:v>92.567199707031193</c:v>
                </c:pt>
                <c:pt idx="8545">
                  <c:v>92.577209472656193</c:v>
                </c:pt>
                <c:pt idx="8546">
                  <c:v>92.5888671875</c:v>
                </c:pt>
                <c:pt idx="8547">
                  <c:v>92.600502014160099</c:v>
                </c:pt>
                <c:pt idx="8548">
                  <c:v>92.610534667968693</c:v>
                </c:pt>
                <c:pt idx="8549">
                  <c:v>92.620536804199205</c:v>
                </c:pt>
                <c:pt idx="8550">
                  <c:v>92.632179260253906</c:v>
                </c:pt>
                <c:pt idx="8551">
                  <c:v>92.6422119140625</c:v>
                </c:pt>
                <c:pt idx="8552">
                  <c:v>92.653854370117102</c:v>
                </c:pt>
                <c:pt idx="8553">
                  <c:v>92.665489196777301</c:v>
                </c:pt>
                <c:pt idx="8554">
                  <c:v>92.675544738769503</c:v>
                </c:pt>
                <c:pt idx="8555">
                  <c:v>92.687210083007798</c:v>
                </c:pt>
                <c:pt idx="8556">
                  <c:v>92.6988525390625</c:v>
                </c:pt>
                <c:pt idx="8557">
                  <c:v>92.708885192870994</c:v>
                </c:pt>
                <c:pt idx="8558">
                  <c:v>92.720527648925696</c:v>
                </c:pt>
                <c:pt idx="8559">
                  <c:v>92.732147216796804</c:v>
                </c:pt>
                <c:pt idx="8560">
                  <c:v>92.742202758789006</c:v>
                </c:pt>
                <c:pt idx="8561">
                  <c:v>92.752204895019503</c:v>
                </c:pt>
                <c:pt idx="8562">
                  <c:v>92.763816833495994</c:v>
                </c:pt>
                <c:pt idx="8563">
                  <c:v>92.773872375488196</c:v>
                </c:pt>
                <c:pt idx="8564">
                  <c:v>92.785530090332003</c:v>
                </c:pt>
                <c:pt idx="8565">
                  <c:v>92.797134399414006</c:v>
                </c:pt>
                <c:pt idx="8566">
                  <c:v>92.807205200195298</c:v>
                </c:pt>
                <c:pt idx="8567">
                  <c:v>92.817207336425696</c:v>
                </c:pt>
                <c:pt idx="8568">
                  <c:v>92.827209472656193</c:v>
                </c:pt>
                <c:pt idx="8569">
                  <c:v>92.838874816894503</c:v>
                </c:pt>
                <c:pt idx="8570">
                  <c:v>92.850524902343693</c:v>
                </c:pt>
                <c:pt idx="8571">
                  <c:v>92.862174987792898</c:v>
                </c:pt>
                <c:pt idx="8572">
                  <c:v>92.872200012207003</c:v>
                </c:pt>
                <c:pt idx="8573">
                  <c:v>92.882209777832003</c:v>
                </c:pt>
                <c:pt idx="8574">
                  <c:v>92.8922119140625</c:v>
                </c:pt>
                <c:pt idx="8575">
                  <c:v>92.903869628906193</c:v>
                </c:pt>
                <c:pt idx="8576">
                  <c:v>92.915534973144503</c:v>
                </c:pt>
                <c:pt idx="8577">
                  <c:v>92.927207946777301</c:v>
                </c:pt>
                <c:pt idx="8578">
                  <c:v>92.938865661620994</c:v>
                </c:pt>
                <c:pt idx="8579">
                  <c:v>92.948875427245994</c:v>
                </c:pt>
                <c:pt idx="8580">
                  <c:v>92.958885192870994</c:v>
                </c:pt>
                <c:pt idx="8581">
                  <c:v>92.970535278320298</c:v>
                </c:pt>
                <c:pt idx="8582">
                  <c:v>92.980545043945298</c:v>
                </c:pt>
                <c:pt idx="8583">
                  <c:v>92.992179870605398</c:v>
                </c:pt>
                <c:pt idx="8584">
                  <c:v>93.002197265625</c:v>
                </c:pt>
                <c:pt idx="8585">
                  <c:v>93.01220703125</c:v>
                </c:pt>
                <c:pt idx="8586">
                  <c:v>93.023887634277301</c:v>
                </c:pt>
                <c:pt idx="8587">
                  <c:v>93.035530090332003</c:v>
                </c:pt>
                <c:pt idx="8588">
                  <c:v>93.045539855957003</c:v>
                </c:pt>
                <c:pt idx="8589">
                  <c:v>93.057189941406193</c:v>
                </c:pt>
                <c:pt idx="8590">
                  <c:v>93.068840026855398</c:v>
                </c:pt>
                <c:pt idx="8591">
                  <c:v>93.078880310058494</c:v>
                </c:pt>
                <c:pt idx="8592">
                  <c:v>93.090545654296804</c:v>
                </c:pt>
                <c:pt idx="8593">
                  <c:v>93.102203369140597</c:v>
                </c:pt>
                <c:pt idx="8594">
                  <c:v>93.112213134765597</c:v>
                </c:pt>
                <c:pt idx="8595">
                  <c:v>93.123863220214801</c:v>
                </c:pt>
                <c:pt idx="8596">
                  <c:v>93.135505676269503</c:v>
                </c:pt>
                <c:pt idx="8597">
                  <c:v>93.145538330078097</c:v>
                </c:pt>
                <c:pt idx="8598">
                  <c:v>93.157203674316406</c:v>
                </c:pt>
                <c:pt idx="8599">
                  <c:v>93.168869018554602</c:v>
                </c:pt>
                <c:pt idx="8600">
                  <c:v>93.178871154785099</c:v>
                </c:pt>
                <c:pt idx="8601">
                  <c:v>93.190521240234304</c:v>
                </c:pt>
                <c:pt idx="8602">
                  <c:v>93.202178955078097</c:v>
                </c:pt>
                <c:pt idx="8603">
                  <c:v>93.212203979492102</c:v>
                </c:pt>
                <c:pt idx="8604">
                  <c:v>93.222206115722599</c:v>
                </c:pt>
                <c:pt idx="8605">
                  <c:v>93.233863830566406</c:v>
                </c:pt>
                <c:pt idx="8606">
                  <c:v>93.243873596191406</c:v>
                </c:pt>
                <c:pt idx="8607">
                  <c:v>93.255538940429602</c:v>
                </c:pt>
                <c:pt idx="8608">
                  <c:v>93.267181396484304</c:v>
                </c:pt>
                <c:pt idx="8609">
                  <c:v>93.277206420898395</c:v>
                </c:pt>
                <c:pt idx="8610">
                  <c:v>93.288871765136705</c:v>
                </c:pt>
                <c:pt idx="8611">
                  <c:v>93.300537109375</c:v>
                </c:pt>
                <c:pt idx="8612">
                  <c:v>93.310539245605398</c:v>
                </c:pt>
                <c:pt idx="8613">
                  <c:v>93.322189331054602</c:v>
                </c:pt>
                <c:pt idx="8614">
                  <c:v>93.333839416503906</c:v>
                </c:pt>
                <c:pt idx="8615">
                  <c:v>93.343879699707003</c:v>
                </c:pt>
                <c:pt idx="8616">
                  <c:v>93.355537414550696</c:v>
                </c:pt>
                <c:pt idx="8617">
                  <c:v>93.367195129394503</c:v>
                </c:pt>
                <c:pt idx="8618">
                  <c:v>93.377220153808494</c:v>
                </c:pt>
                <c:pt idx="8619">
                  <c:v>93.388862609863196</c:v>
                </c:pt>
                <c:pt idx="8620">
                  <c:v>93.400505065917898</c:v>
                </c:pt>
                <c:pt idx="8621">
                  <c:v>93.410537719726506</c:v>
                </c:pt>
                <c:pt idx="8622">
                  <c:v>93.422203063964801</c:v>
                </c:pt>
                <c:pt idx="8623">
                  <c:v>93.433860778808494</c:v>
                </c:pt>
                <c:pt idx="8624">
                  <c:v>93.443878173828097</c:v>
                </c:pt>
                <c:pt idx="8625">
                  <c:v>93.455520629882798</c:v>
                </c:pt>
                <c:pt idx="8626">
                  <c:v>93.467178344726506</c:v>
                </c:pt>
                <c:pt idx="8627">
                  <c:v>93.477203369140597</c:v>
                </c:pt>
                <c:pt idx="8628">
                  <c:v>93.487213134765597</c:v>
                </c:pt>
                <c:pt idx="8629">
                  <c:v>93.498847961425696</c:v>
                </c:pt>
                <c:pt idx="8630">
                  <c:v>93.508880615234304</c:v>
                </c:pt>
                <c:pt idx="8631">
                  <c:v>93.520523071289006</c:v>
                </c:pt>
                <c:pt idx="8632">
                  <c:v>93.532157897949205</c:v>
                </c:pt>
                <c:pt idx="8633">
                  <c:v>93.542198181152301</c:v>
                </c:pt>
                <c:pt idx="8634">
                  <c:v>93.552200317382798</c:v>
                </c:pt>
                <c:pt idx="8635">
                  <c:v>93.562202453613196</c:v>
                </c:pt>
                <c:pt idx="8636">
                  <c:v>93.572204589843693</c:v>
                </c:pt>
                <c:pt idx="8637">
                  <c:v>93.583869934082003</c:v>
                </c:pt>
                <c:pt idx="8638">
                  <c:v>93.593879699707003</c:v>
                </c:pt>
                <c:pt idx="8639">
                  <c:v>93.605537414550696</c:v>
                </c:pt>
                <c:pt idx="8640">
                  <c:v>93.615554809570298</c:v>
                </c:pt>
                <c:pt idx="8641">
                  <c:v>93.625572204589801</c:v>
                </c:pt>
                <c:pt idx="8642">
                  <c:v>93.637199401855398</c:v>
                </c:pt>
                <c:pt idx="8643">
                  <c:v>93.647201538085895</c:v>
                </c:pt>
                <c:pt idx="8644">
                  <c:v>93.658843994140597</c:v>
                </c:pt>
                <c:pt idx="8645">
                  <c:v>93.668869018554602</c:v>
                </c:pt>
                <c:pt idx="8646">
                  <c:v>93.678878784179602</c:v>
                </c:pt>
                <c:pt idx="8647">
                  <c:v>93.688880920410099</c:v>
                </c:pt>
                <c:pt idx="8648">
                  <c:v>93.700538635253906</c:v>
                </c:pt>
                <c:pt idx="8649">
                  <c:v>93.710548400878906</c:v>
                </c:pt>
                <c:pt idx="8650">
                  <c:v>93.722190856933494</c:v>
                </c:pt>
                <c:pt idx="8651">
                  <c:v>93.733833312988196</c:v>
                </c:pt>
                <c:pt idx="8652">
                  <c:v>93.743873596191406</c:v>
                </c:pt>
                <c:pt idx="8653">
                  <c:v>93.753875732421804</c:v>
                </c:pt>
                <c:pt idx="8654">
                  <c:v>93.765510559082003</c:v>
                </c:pt>
                <c:pt idx="8655">
                  <c:v>93.775543212890597</c:v>
                </c:pt>
                <c:pt idx="8656">
                  <c:v>93.787185668945298</c:v>
                </c:pt>
                <c:pt idx="8657">
                  <c:v>93.798828125</c:v>
                </c:pt>
                <c:pt idx="8658">
                  <c:v>93.808868408203097</c:v>
                </c:pt>
                <c:pt idx="8659">
                  <c:v>93.820541381835895</c:v>
                </c:pt>
                <c:pt idx="8660">
                  <c:v>93.832168579101506</c:v>
                </c:pt>
                <c:pt idx="8661">
                  <c:v>93.842208862304602</c:v>
                </c:pt>
                <c:pt idx="8662">
                  <c:v>93.853858947753906</c:v>
                </c:pt>
                <c:pt idx="8663">
                  <c:v>93.865486145019503</c:v>
                </c:pt>
                <c:pt idx="8664">
                  <c:v>93.875534057617102</c:v>
                </c:pt>
                <c:pt idx="8665">
                  <c:v>93.88720703125</c:v>
                </c:pt>
                <c:pt idx="8666">
                  <c:v>93.898841857910099</c:v>
                </c:pt>
                <c:pt idx="8667">
                  <c:v>93.908882141113196</c:v>
                </c:pt>
                <c:pt idx="8668">
                  <c:v>93.920524597167898</c:v>
                </c:pt>
                <c:pt idx="8669">
                  <c:v>93.93212890625</c:v>
                </c:pt>
                <c:pt idx="8670">
                  <c:v>93.942192077636705</c:v>
                </c:pt>
                <c:pt idx="8671">
                  <c:v>93.952194213867102</c:v>
                </c:pt>
                <c:pt idx="8672">
                  <c:v>93.963813781738196</c:v>
                </c:pt>
                <c:pt idx="8673">
                  <c:v>93.973869323730398</c:v>
                </c:pt>
                <c:pt idx="8674">
                  <c:v>93.985534667968693</c:v>
                </c:pt>
                <c:pt idx="8675">
                  <c:v>93.997123718261705</c:v>
                </c:pt>
                <c:pt idx="8676">
                  <c:v>94.0072021484375</c:v>
                </c:pt>
                <c:pt idx="8677">
                  <c:v>94.017204284667898</c:v>
                </c:pt>
                <c:pt idx="8678">
                  <c:v>94.027229309082003</c:v>
                </c:pt>
                <c:pt idx="8679">
                  <c:v>94.038871765136705</c:v>
                </c:pt>
                <c:pt idx="8680">
                  <c:v>94.048881530761705</c:v>
                </c:pt>
                <c:pt idx="8681">
                  <c:v>94.060531616210895</c:v>
                </c:pt>
                <c:pt idx="8682">
                  <c:v>94.072196960449205</c:v>
                </c:pt>
                <c:pt idx="8683">
                  <c:v>94.082214355468693</c:v>
                </c:pt>
                <c:pt idx="8684">
                  <c:v>94.092216491699205</c:v>
                </c:pt>
                <c:pt idx="8685">
                  <c:v>94.1038818359375</c:v>
                </c:pt>
                <c:pt idx="8686">
                  <c:v>94.113883972167898</c:v>
                </c:pt>
                <c:pt idx="8687">
                  <c:v>94.125526428222599</c:v>
                </c:pt>
                <c:pt idx="8688">
                  <c:v>94.137184143066406</c:v>
                </c:pt>
                <c:pt idx="8689">
                  <c:v>94.147224426269503</c:v>
                </c:pt>
                <c:pt idx="8690">
                  <c:v>94.158859252929602</c:v>
                </c:pt>
                <c:pt idx="8691">
                  <c:v>94.168869018554602</c:v>
                </c:pt>
                <c:pt idx="8692">
                  <c:v>94.178871154785099</c:v>
                </c:pt>
                <c:pt idx="8693">
                  <c:v>94.190528869628906</c:v>
                </c:pt>
                <c:pt idx="8694">
                  <c:v>94.202178955078097</c:v>
                </c:pt>
                <c:pt idx="8695">
                  <c:v>94.212203979492102</c:v>
                </c:pt>
                <c:pt idx="8696">
                  <c:v>94.222206115722599</c:v>
                </c:pt>
                <c:pt idx="8697">
                  <c:v>94.233856201171804</c:v>
                </c:pt>
                <c:pt idx="8698">
                  <c:v>94.243873596191406</c:v>
                </c:pt>
                <c:pt idx="8699">
                  <c:v>94.255538940429602</c:v>
                </c:pt>
                <c:pt idx="8700">
                  <c:v>94.267181396484304</c:v>
                </c:pt>
                <c:pt idx="8701">
                  <c:v>94.277206420898395</c:v>
                </c:pt>
                <c:pt idx="8702">
                  <c:v>94.288871765136705</c:v>
                </c:pt>
                <c:pt idx="8703">
                  <c:v>94.300537109375</c:v>
                </c:pt>
                <c:pt idx="8704">
                  <c:v>94.310539245605398</c:v>
                </c:pt>
                <c:pt idx="8705">
                  <c:v>94.322181701660099</c:v>
                </c:pt>
                <c:pt idx="8706">
                  <c:v>94.333839416503906</c:v>
                </c:pt>
                <c:pt idx="8707">
                  <c:v>94.3438720703125</c:v>
                </c:pt>
                <c:pt idx="8708">
                  <c:v>94.353874206542898</c:v>
                </c:pt>
                <c:pt idx="8709">
                  <c:v>94.365531921386705</c:v>
                </c:pt>
                <c:pt idx="8710">
                  <c:v>94.375549316406193</c:v>
                </c:pt>
                <c:pt idx="8711">
                  <c:v>94.387199401855398</c:v>
                </c:pt>
                <c:pt idx="8712">
                  <c:v>94.398818969726506</c:v>
                </c:pt>
                <c:pt idx="8713">
                  <c:v>94.408874511718693</c:v>
                </c:pt>
                <c:pt idx="8714">
                  <c:v>94.418876647949205</c:v>
                </c:pt>
                <c:pt idx="8715">
                  <c:v>94.430473327636705</c:v>
                </c:pt>
                <c:pt idx="8716">
                  <c:v>94.440536499023395</c:v>
                </c:pt>
                <c:pt idx="8717">
                  <c:v>94.452194213867102</c:v>
                </c:pt>
                <c:pt idx="8718">
                  <c:v>94.463813781738196</c:v>
                </c:pt>
                <c:pt idx="8719">
                  <c:v>94.473876953125</c:v>
                </c:pt>
                <c:pt idx="8720">
                  <c:v>94.483871459960895</c:v>
                </c:pt>
                <c:pt idx="8721">
                  <c:v>94.493888854980398</c:v>
                </c:pt>
                <c:pt idx="8722">
                  <c:v>94.505546569824205</c:v>
                </c:pt>
                <c:pt idx="8723">
                  <c:v>94.517196655273395</c:v>
                </c:pt>
                <c:pt idx="8724">
                  <c:v>94.528839111328097</c:v>
                </c:pt>
                <c:pt idx="8725">
                  <c:v>94.538856506347599</c:v>
                </c:pt>
                <c:pt idx="8726">
                  <c:v>94.548866271972599</c:v>
                </c:pt>
                <c:pt idx="8727">
                  <c:v>94.558876037597599</c:v>
                </c:pt>
                <c:pt idx="8728">
                  <c:v>94.570541381835895</c:v>
                </c:pt>
                <c:pt idx="8729">
                  <c:v>94.582199096679602</c:v>
                </c:pt>
                <c:pt idx="8730">
                  <c:v>94.592208862304602</c:v>
                </c:pt>
                <c:pt idx="8731">
                  <c:v>94.603858947753906</c:v>
                </c:pt>
                <c:pt idx="8732">
                  <c:v>94.613876342773395</c:v>
                </c:pt>
                <c:pt idx="8733">
                  <c:v>94.623886108398395</c:v>
                </c:pt>
                <c:pt idx="8734">
                  <c:v>94.635520935058494</c:v>
                </c:pt>
                <c:pt idx="8735">
                  <c:v>94.645538330078097</c:v>
                </c:pt>
                <c:pt idx="8736">
                  <c:v>94.657196044921804</c:v>
                </c:pt>
                <c:pt idx="8737">
                  <c:v>94.668853759765597</c:v>
                </c:pt>
                <c:pt idx="8738">
                  <c:v>94.678878784179602</c:v>
                </c:pt>
                <c:pt idx="8739">
                  <c:v>94.688880920410099</c:v>
                </c:pt>
                <c:pt idx="8740">
                  <c:v>94.700531005859304</c:v>
                </c:pt>
                <c:pt idx="8741">
                  <c:v>94.710556030273395</c:v>
                </c:pt>
                <c:pt idx="8742">
                  <c:v>94.722183227539006</c:v>
                </c:pt>
                <c:pt idx="8743">
                  <c:v>94.733833312988196</c:v>
                </c:pt>
                <c:pt idx="8744">
                  <c:v>94.743873596191406</c:v>
                </c:pt>
                <c:pt idx="8745">
                  <c:v>94.755538940429602</c:v>
                </c:pt>
                <c:pt idx="8746">
                  <c:v>94.767196655273395</c:v>
                </c:pt>
                <c:pt idx="8747">
                  <c:v>94.777214050292898</c:v>
                </c:pt>
                <c:pt idx="8748">
                  <c:v>94.788848876953097</c:v>
                </c:pt>
                <c:pt idx="8749">
                  <c:v>94.800521850585895</c:v>
                </c:pt>
                <c:pt idx="8750">
                  <c:v>94.810539245605398</c:v>
                </c:pt>
                <c:pt idx="8751">
                  <c:v>94.820541381835895</c:v>
                </c:pt>
                <c:pt idx="8752">
                  <c:v>94.832176208495994</c:v>
                </c:pt>
                <c:pt idx="8753">
                  <c:v>94.842208862304602</c:v>
                </c:pt>
                <c:pt idx="8754">
                  <c:v>94.853858947753906</c:v>
                </c:pt>
                <c:pt idx="8755">
                  <c:v>94.865493774414006</c:v>
                </c:pt>
                <c:pt idx="8756">
                  <c:v>94.875534057617102</c:v>
                </c:pt>
                <c:pt idx="8757">
                  <c:v>94.88720703125</c:v>
                </c:pt>
                <c:pt idx="8758">
                  <c:v>94.898849487304602</c:v>
                </c:pt>
                <c:pt idx="8759">
                  <c:v>94.908882141113196</c:v>
                </c:pt>
                <c:pt idx="8760">
                  <c:v>94.920524597167898</c:v>
                </c:pt>
                <c:pt idx="8761">
                  <c:v>94.93212890625</c:v>
                </c:pt>
                <c:pt idx="8762">
                  <c:v>94.942192077636705</c:v>
                </c:pt>
                <c:pt idx="8763">
                  <c:v>94.952194213867102</c:v>
                </c:pt>
                <c:pt idx="8764">
                  <c:v>94.963806152343693</c:v>
                </c:pt>
                <c:pt idx="8765">
                  <c:v>94.973876953125</c:v>
                </c:pt>
                <c:pt idx="8766">
                  <c:v>94.985527038574205</c:v>
                </c:pt>
                <c:pt idx="8767">
                  <c:v>94.997123718261705</c:v>
                </c:pt>
                <c:pt idx="8768">
                  <c:v>95.0072021484375</c:v>
                </c:pt>
                <c:pt idx="8769">
                  <c:v>95.018875122070298</c:v>
                </c:pt>
                <c:pt idx="8770">
                  <c:v>95.030471801757798</c:v>
                </c:pt>
                <c:pt idx="8771">
                  <c:v>95.040550231933494</c:v>
                </c:pt>
                <c:pt idx="8772">
                  <c:v>95.052192687988196</c:v>
                </c:pt>
                <c:pt idx="8773">
                  <c:v>95.062194824218693</c:v>
                </c:pt>
                <c:pt idx="8774">
                  <c:v>95.072196960449205</c:v>
                </c:pt>
                <c:pt idx="8775">
                  <c:v>95.082214355468693</c:v>
                </c:pt>
                <c:pt idx="8776">
                  <c:v>95.092216491699205</c:v>
                </c:pt>
                <c:pt idx="8777">
                  <c:v>95.1038818359375</c:v>
                </c:pt>
                <c:pt idx="8778">
                  <c:v>95.115539550781193</c:v>
                </c:pt>
                <c:pt idx="8779">
                  <c:v>95.125549316406193</c:v>
                </c:pt>
                <c:pt idx="8780">
                  <c:v>95.137191772460895</c:v>
                </c:pt>
                <c:pt idx="8781">
                  <c:v>95.147216796875</c:v>
                </c:pt>
                <c:pt idx="8782">
                  <c:v>95.158866882324205</c:v>
                </c:pt>
                <c:pt idx="8783">
                  <c:v>95.168876647949205</c:v>
                </c:pt>
                <c:pt idx="8784">
                  <c:v>95.178871154785099</c:v>
                </c:pt>
                <c:pt idx="8785">
                  <c:v>95.190528869628906</c:v>
                </c:pt>
                <c:pt idx="8786">
                  <c:v>95.202178955078097</c:v>
                </c:pt>
                <c:pt idx="8787">
                  <c:v>95.212203979492102</c:v>
                </c:pt>
                <c:pt idx="8788">
                  <c:v>95.222206115722599</c:v>
                </c:pt>
                <c:pt idx="8789">
                  <c:v>95.233863830566406</c:v>
                </c:pt>
                <c:pt idx="8790">
                  <c:v>95.243873596191406</c:v>
                </c:pt>
                <c:pt idx="8791">
                  <c:v>95.255538940429602</c:v>
                </c:pt>
                <c:pt idx="8792">
                  <c:v>95.267173767089801</c:v>
                </c:pt>
                <c:pt idx="8793">
                  <c:v>95.277206420898395</c:v>
                </c:pt>
                <c:pt idx="8794">
                  <c:v>95.288871765136705</c:v>
                </c:pt>
                <c:pt idx="8795">
                  <c:v>95.300529479980398</c:v>
                </c:pt>
                <c:pt idx="8796">
                  <c:v>95.310539245605398</c:v>
                </c:pt>
                <c:pt idx="8797">
                  <c:v>95.322189331054602</c:v>
                </c:pt>
                <c:pt idx="8798">
                  <c:v>95.333847045898395</c:v>
                </c:pt>
                <c:pt idx="8799">
                  <c:v>95.3438720703125</c:v>
                </c:pt>
                <c:pt idx="8800">
                  <c:v>95.353874206542898</c:v>
                </c:pt>
                <c:pt idx="8801">
                  <c:v>95.365516662597599</c:v>
                </c:pt>
                <c:pt idx="8802">
                  <c:v>95.375556945800696</c:v>
                </c:pt>
                <c:pt idx="8803">
                  <c:v>95.387199401855398</c:v>
                </c:pt>
                <c:pt idx="8804">
                  <c:v>95.398811340332003</c:v>
                </c:pt>
                <c:pt idx="8805">
                  <c:v>95.408874511718693</c:v>
                </c:pt>
                <c:pt idx="8806">
                  <c:v>95.418876647949205</c:v>
                </c:pt>
                <c:pt idx="8807">
                  <c:v>95.430473327636705</c:v>
                </c:pt>
                <c:pt idx="8808">
                  <c:v>95.440536499023395</c:v>
                </c:pt>
                <c:pt idx="8809">
                  <c:v>95.452186584472599</c:v>
                </c:pt>
                <c:pt idx="8810">
                  <c:v>95.463798522949205</c:v>
                </c:pt>
                <c:pt idx="8811">
                  <c:v>95.473869323730398</c:v>
                </c:pt>
                <c:pt idx="8812">
                  <c:v>95.483879089355398</c:v>
                </c:pt>
                <c:pt idx="8813">
                  <c:v>95.493888854980398</c:v>
                </c:pt>
                <c:pt idx="8814">
                  <c:v>95.505546569824205</c:v>
                </c:pt>
                <c:pt idx="8815">
                  <c:v>95.517196655273395</c:v>
                </c:pt>
                <c:pt idx="8816">
                  <c:v>95.528846740722599</c:v>
                </c:pt>
                <c:pt idx="8817">
                  <c:v>95.538864135742102</c:v>
                </c:pt>
                <c:pt idx="8818">
                  <c:v>95.548873901367102</c:v>
                </c:pt>
                <c:pt idx="8819">
                  <c:v>95.558876037597599</c:v>
                </c:pt>
                <c:pt idx="8820">
                  <c:v>95.570541381835895</c:v>
                </c:pt>
                <c:pt idx="8821">
                  <c:v>95.582206726074205</c:v>
                </c:pt>
                <c:pt idx="8822">
                  <c:v>95.592201232910099</c:v>
                </c:pt>
                <c:pt idx="8823">
                  <c:v>95.603858947753906</c:v>
                </c:pt>
                <c:pt idx="8824">
                  <c:v>95.613883972167898</c:v>
                </c:pt>
                <c:pt idx="8825">
                  <c:v>95.623886108398395</c:v>
                </c:pt>
                <c:pt idx="8826">
                  <c:v>95.635528564453097</c:v>
                </c:pt>
                <c:pt idx="8827">
                  <c:v>95.645538330078097</c:v>
                </c:pt>
                <c:pt idx="8828">
                  <c:v>95.657188415527301</c:v>
                </c:pt>
                <c:pt idx="8829">
                  <c:v>95.668861389160099</c:v>
                </c:pt>
                <c:pt idx="8830">
                  <c:v>95.678878784179602</c:v>
                </c:pt>
                <c:pt idx="8831">
                  <c:v>95.688880920410099</c:v>
                </c:pt>
                <c:pt idx="8832">
                  <c:v>95.700538635253906</c:v>
                </c:pt>
                <c:pt idx="8833">
                  <c:v>95.710548400878906</c:v>
                </c:pt>
                <c:pt idx="8834">
                  <c:v>95.722190856933494</c:v>
                </c:pt>
                <c:pt idx="8835">
                  <c:v>95.733833312988196</c:v>
                </c:pt>
                <c:pt idx="8836">
                  <c:v>95.743865966796804</c:v>
                </c:pt>
                <c:pt idx="8837">
                  <c:v>95.753868103027301</c:v>
                </c:pt>
                <c:pt idx="8838">
                  <c:v>95.7655029296875</c:v>
                </c:pt>
                <c:pt idx="8839">
                  <c:v>95.775550842285099</c:v>
                </c:pt>
                <c:pt idx="8840">
                  <c:v>95.787185668945298</c:v>
                </c:pt>
                <c:pt idx="8841">
                  <c:v>95.798835754394503</c:v>
                </c:pt>
                <c:pt idx="8842">
                  <c:v>95.808876037597599</c:v>
                </c:pt>
                <c:pt idx="8843">
                  <c:v>95.820541381835895</c:v>
                </c:pt>
                <c:pt idx="8844">
                  <c:v>95.832168579101506</c:v>
                </c:pt>
                <c:pt idx="8845">
                  <c:v>95.842208862304602</c:v>
                </c:pt>
                <c:pt idx="8846">
                  <c:v>95.853858947753906</c:v>
                </c:pt>
                <c:pt idx="8847">
                  <c:v>95.865478515625</c:v>
                </c:pt>
                <c:pt idx="8848">
                  <c:v>95.875534057617102</c:v>
                </c:pt>
                <c:pt idx="8849">
                  <c:v>95.88720703125</c:v>
                </c:pt>
                <c:pt idx="8850">
                  <c:v>95.898849487304602</c:v>
                </c:pt>
                <c:pt idx="8851">
                  <c:v>95.908882141113196</c:v>
                </c:pt>
                <c:pt idx="8852">
                  <c:v>95.920516967773395</c:v>
                </c:pt>
                <c:pt idx="8853">
                  <c:v>95.932136535644503</c:v>
                </c:pt>
                <c:pt idx="8854">
                  <c:v>95.942199707031193</c:v>
                </c:pt>
                <c:pt idx="8855">
                  <c:v>95.953865051269503</c:v>
                </c:pt>
                <c:pt idx="8856">
                  <c:v>95.965522766113196</c:v>
                </c:pt>
                <c:pt idx="8857">
                  <c:v>95.975547790527301</c:v>
                </c:pt>
                <c:pt idx="8858">
                  <c:v>95.987190246582003</c:v>
                </c:pt>
                <c:pt idx="8859">
                  <c:v>95.998825073242102</c:v>
                </c:pt>
                <c:pt idx="8860">
                  <c:v>96.008880615234304</c:v>
                </c:pt>
                <c:pt idx="8861">
                  <c:v>96.020538330078097</c:v>
                </c:pt>
                <c:pt idx="8862">
                  <c:v>96.032188415527301</c:v>
                </c:pt>
                <c:pt idx="8863">
                  <c:v>96.042213439941406</c:v>
                </c:pt>
                <c:pt idx="8864">
                  <c:v>96.053855895995994</c:v>
                </c:pt>
                <c:pt idx="8865">
                  <c:v>96.065498352050696</c:v>
                </c:pt>
                <c:pt idx="8866">
                  <c:v>96.075531005859304</c:v>
                </c:pt>
                <c:pt idx="8867">
                  <c:v>96.085548400878906</c:v>
                </c:pt>
                <c:pt idx="8868">
                  <c:v>96.097152709960895</c:v>
                </c:pt>
                <c:pt idx="8869">
                  <c:v>96.107208251953097</c:v>
                </c:pt>
                <c:pt idx="8870">
                  <c:v>96.118858337402301</c:v>
                </c:pt>
                <c:pt idx="8871">
                  <c:v>96.130462646484304</c:v>
                </c:pt>
                <c:pt idx="8872">
                  <c:v>96.140533447265597</c:v>
                </c:pt>
                <c:pt idx="8873">
                  <c:v>96.150535583495994</c:v>
                </c:pt>
                <c:pt idx="8874">
                  <c:v>96.162200927734304</c:v>
                </c:pt>
                <c:pt idx="8875">
                  <c:v>96.172210693359304</c:v>
                </c:pt>
                <c:pt idx="8876">
                  <c:v>96.183868408203097</c:v>
                </c:pt>
                <c:pt idx="8877">
                  <c:v>96.195533752441406</c:v>
                </c:pt>
                <c:pt idx="8878">
                  <c:v>96.205535888671804</c:v>
                </c:pt>
                <c:pt idx="8879">
                  <c:v>96.215538024902301</c:v>
                </c:pt>
                <c:pt idx="8880">
                  <c:v>96.227218627929602</c:v>
                </c:pt>
                <c:pt idx="8881">
                  <c:v>96.238876342773395</c:v>
                </c:pt>
                <c:pt idx="8882">
                  <c:v>96.250534057617102</c:v>
                </c:pt>
                <c:pt idx="8883">
                  <c:v>96.260543823242102</c:v>
                </c:pt>
                <c:pt idx="8884">
                  <c:v>96.272201538085895</c:v>
                </c:pt>
                <c:pt idx="8885">
                  <c:v>96.282218933105398</c:v>
                </c:pt>
                <c:pt idx="8886">
                  <c:v>96.292243957519503</c:v>
                </c:pt>
                <c:pt idx="8887">
                  <c:v>96.303878784179602</c:v>
                </c:pt>
                <c:pt idx="8888">
                  <c:v>96.3155517578125</c:v>
                </c:pt>
                <c:pt idx="8889">
                  <c:v>96.327186584472599</c:v>
                </c:pt>
                <c:pt idx="8890">
                  <c:v>96.337188720703097</c:v>
                </c:pt>
                <c:pt idx="8891">
                  <c:v>96.347206115722599</c:v>
                </c:pt>
                <c:pt idx="8892">
                  <c:v>96.357215881347599</c:v>
                </c:pt>
                <c:pt idx="8893">
                  <c:v>96.368865966796804</c:v>
                </c:pt>
                <c:pt idx="8894">
                  <c:v>96.378875732421804</c:v>
                </c:pt>
                <c:pt idx="8895">
                  <c:v>96.390525817870994</c:v>
                </c:pt>
                <c:pt idx="8896">
                  <c:v>96.402191162109304</c:v>
                </c:pt>
                <c:pt idx="8897">
                  <c:v>96.412208557128906</c:v>
                </c:pt>
                <c:pt idx="8898">
                  <c:v>96.423873901367102</c:v>
                </c:pt>
                <c:pt idx="8899">
                  <c:v>96.435531616210895</c:v>
                </c:pt>
                <c:pt idx="8900">
                  <c:v>96.445541381835895</c:v>
                </c:pt>
                <c:pt idx="8901">
                  <c:v>96.457191467285099</c:v>
                </c:pt>
                <c:pt idx="8902">
                  <c:v>96.468841552734304</c:v>
                </c:pt>
                <c:pt idx="8903">
                  <c:v>96.478874206542898</c:v>
                </c:pt>
                <c:pt idx="8904">
                  <c:v>96.490539550781193</c:v>
                </c:pt>
                <c:pt idx="8905">
                  <c:v>96.502204895019503</c:v>
                </c:pt>
                <c:pt idx="8906">
                  <c:v>96.513854980468693</c:v>
                </c:pt>
                <c:pt idx="8907">
                  <c:v>96.525505065917898</c:v>
                </c:pt>
                <c:pt idx="8908">
                  <c:v>96.537185668945298</c:v>
                </c:pt>
                <c:pt idx="8909">
                  <c:v>96.547210693359304</c:v>
                </c:pt>
                <c:pt idx="8910">
                  <c:v>96.557220458984304</c:v>
                </c:pt>
                <c:pt idx="8911">
                  <c:v>96.568870544433494</c:v>
                </c:pt>
                <c:pt idx="8912">
                  <c:v>96.578880310058494</c:v>
                </c:pt>
                <c:pt idx="8913">
                  <c:v>96.590530395507798</c:v>
                </c:pt>
                <c:pt idx="8914">
                  <c:v>96.602195739745994</c:v>
                </c:pt>
                <c:pt idx="8915">
                  <c:v>96.612205505370994</c:v>
                </c:pt>
                <c:pt idx="8916">
                  <c:v>96.623878479003906</c:v>
                </c:pt>
                <c:pt idx="8917">
                  <c:v>96.635528564453097</c:v>
                </c:pt>
                <c:pt idx="8918">
                  <c:v>96.645538330078097</c:v>
                </c:pt>
                <c:pt idx="8919">
                  <c:v>96.657188415527301</c:v>
                </c:pt>
                <c:pt idx="8920">
                  <c:v>96.668861389160099</c:v>
                </c:pt>
                <c:pt idx="8921">
                  <c:v>96.678878784179602</c:v>
                </c:pt>
                <c:pt idx="8922">
                  <c:v>96.688888549804602</c:v>
                </c:pt>
                <c:pt idx="8923">
                  <c:v>96.700538635253906</c:v>
                </c:pt>
                <c:pt idx="8924">
                  <c:v>96.710548400878906</c:v>
                </c:pt>
                <c:pt idx="8925">
                  <c:v>96.722190856933494</c:v>
                </c:pt>
                <c:pt idx="8926">
                  <c:v>96.733833312988196</c:v>
                </c:pt>
                <c:pt idx="8927">
                  <c:v>96.743865966796804</c:v>
                </c:pt>
                <c:pt idx="8928">
                  <c:v>96.753868103027301</c:v>
                </c:pt>
                <c:pt idx="8929">
                  <c:v>96.765510559082003</c:v>
                </c:pt>
                <c:pt idx="8930">
                  <c:v>96.775550842285099</c:v>
                </c:pt>
                <c:pt idx="8931">
                  <c:v>96.787185668945298</c:v>
                </c:pt>
                <c:pt idx="8932">
                  <c:v>96.798835754394503</c:v>
                </c:pt>
                <c:pt idx="8933">
                  <c:v>96.808876037597599</c:v>
                </c:pt>
                <c:pt idx="8934">
                  <c:v>96.820533752441406</c:v>
                </c:pt>
                <c:pt idx="8935">
                  <c:v>96.832160949707003</c:v>
                </c:pt>
                <c:pt idx="8936">
                  <c:v>96.842208862304602</c:v>
                </c:pt>
                <c:pt idx="8937">
                  <c:v>96.853858947753906</c:v>
                </c:pt>
                <c:pt idx="8938">
                  <c:v>96.865486145019503</c:v>
                </c:pt>
                <c:pt idx="8939">
                  <c:v>96.875541687011705</c:v>
                </c:pt>
                <c:pt idx="8940">
                  <c:v>96.88720703125</c:v>
                </c:pt>
                <c:pt idx="8941">
                  <c:v>96.898849487304602</c:v>
                </c:pt>
                <c:pt idx="8942">
                  <c:v>96.908889770507798</c:v>
                </c:pt>
                <c:pt idx="8943">
                  <c:v>96.920516967773395</c:v>
                </c:pt>
                <c:pt idx="8944">
                  <c:v>96.93212890625</c:v>
                </c:pt>
                <c:pt idx="8945">
                  <c:v>96.942199707031193</c:v>
                </c:pt>
                <c:pt idx="8946">
                  <c:v>96.953865051269503</c:v>
                </c:pt>
                <c:pt idx="8947">
                  <c:v>96.965515136718693</c:v>
                </c:pt>
                <c:pt idx="8948">
                  <c:v>96.975547790527301</c:v>
                </c:pt>
                <c:pt idx="8949">
                  <c:v>96.987197875976506</c:v>
                </c:pt>
                <c:pt idx="8950">
                  <c:v>96.998809814453097</c:v>
                </c:pt>
                <c:pt idx="8951">
                  <c:v>97.008880615234304</c:v>
                </c:pt>
                <c:pt idx="8952">
                  <c:v>97.020538330078097</c:v>
                </c:pt>
                <c:pt idx="8953">
                  <c:v>97.032180786132798</c:v>
                </c:pt>
                <c:pt idx="8954">
                  <c:v>97.042221069335895</c:v>
                </c:pt>
                <c:pt idx="8955">
                  <c:v>97.053855895995994</c:v>
                </c:pt>
                <c:pt idx="8956">
                  <c:v>97.065490722656193</c:v>
                </c:pt>
                <c:pt idx="8957">
                  <c:v>97.075546264648395</c:v>
                </c:pt>
                <c:pt idx="8958">
                  <c:v>97.087211608886705</c:v>
                </c:pt>
                <c:pt idx="8959">
                  <c:v>97.098831176757798</c:v>
                </c:pt>
                <c:pt idx="8960">
                  <c:v>97.108894348144503</c:v>
                </c:pt>
                <c:pt idx="8961">
                  <c:v>97.120506286620994</c:v>
                </c:pt>
                <c:pt idx="8962">
                  <c:v>97.132156372070298</c:v>
                </c:pt>
                <c:pt idx="8963">
                  <c:v>97.1422119140625</c:v>
                </c:pt>
                <c:pt idx="8964">
                  <c:v>97.153869628906193</c:v>
                </c:pt>
                <c:pt idx="8965">
                  <c:v>97.165504455566406</c:v>
                </c:pt>
                <c:pt idx="8966">
                  <c:v>97.175552368164006</c:v>
                </c:pt>
                <c:pt idx="8967">
                  <c:v>97.187187194824205</c:v>
                </c:pt>
                <c:pt idx="8968">
                  <c:v>97.198806762695298</c:v>
                </c:pt>
                <c:pt idx="8969">
                  <c:v>97.208877563476506</c:v>
                </c:pt>
                <c:pt idx="8970">
                  <c:v>97.220527648925696</c:v>
                </c:pt>
                <c:pt idx="8971">
                  <c:v>97.232177734375</c:v>
                </c:pt>
                <c:pt idx="8972">
                  <c:v>97.242210388183494</c:v>
                </c:pt>
                <c:pt idx="8973">
                  <c:v>97.253852844238196</c:v>
                </c:pt>
                <c:pt idx="8974">
                  <c:v>97.265480041503906</c:v>
                </c:pt>
                <c:pt idx="8975">
                  <c:v>97.275543212890597</c:v>
                </c:pt>
                <c:pt idx="8976">
                  <c:v>97.287208557128906</c:v>
                </c:pt>
                <c:pt idx="8977">
                  <c:v>97.298843383789006</c:v>
                </c:pt>
                <c:pt idx="8978">
                  <c:v>97.308883666992102</c:v>
                </c:pt>
                <c:pt idx="8979">
                  <c:v>97.320526123046804</c:v>
                </c:pt>
                <c:pt idx="8980">
                  <c:v>97.3321533203125</c:v>
                </c:pt>
                <c:pt idx="8981">
                  <c:v>97.342208862304602</c:v>
                </c:pt>
                <c:pt idx="8982">
                  <c:v>97.3538818359375</c:v>
                </c:pt>
                <c:pt idx="8983">
                  <c:v>97.365524291992102</c:v>
                </c:pt>
                <c:pt idx="8984">
                  <c:v>97.375549316406193</c:v>
                </c:pt>
                <c:pt idx="8985">
                  <c:v>97.387199401855398</c:v>
                </c:pt>
                <c:pt idx="8986">
                  <c:v>97.398811340332003</c:v>
                </c:pt>
                <c:pt idx="8987">
                  <c:v>97.408866882324205</c:v>
                </c:pt>
                <c:pt idx="8988">
                  <c:v>97.418869018554602</c:v>
                </c:pt>
                <c:pt idx="8989">
                  <c:v>97.430480957031193</c:v>
                </c:pt>
                <c:pt idx="8990">
                  <c:v>97.440536499023395</c:v>
                </c:pt>
                <c:pt idx="8991">
                  <c:v>97.452194213867102</c:v>
                </c:pt>
                <c:pt idx="8992">
                  <c:v>97.463813781738196</c:v>
                </c:pt>
                <c:pt idx="8993">
                  <c:v>97.473861694335895</c:v>
                </c:pt>
                <c:pt idx="8994">
                  <c:v>97.483879089355398</c:v>
                </c:pt>
                <c:pt idx="8995">
                  <c:v>97.493888854980398</c:v>
                </c:pt>
                <c:pt idx="8996">
                  <c:v>97.505546569824205</c:v>
                </c:pt>
                <c:pt idx="8997">
                  <c:v>97.517189025878906</c:v>
                </c:pt>
                <c:pt idx="8998">
                  <c:v>97.528846740722599</c:v>
                </c:pt>
                <c:pt idx="8999">
                  <c:v>97.538856506347599</c:v>
                </c:pt>
                <c:pt idx="9000">
                  <c:v>97.548866271972599</c:v>
                </c:pt>
                <c:pt idx="9001">
                  <c:v>97.558868408203097</c:v>
                </c:pt>
                <c:pt idx="9002">
                  <c:v>97.570541381835895</c:v>
                </c:pt>
                <c:pt idx="9003">
                  <c:v>97.582206726074205</c:v>
                </c:pt>
                <c:pt idx="9004">
                  <c:v>97.593887329101506</c:v>
                </c:pt>
                <c:pt idx="9005">
                  <c:v>97.605537414550696</c:v>
                </c:pt>
                <c:pt idx="9006">
                  <c:v>97.615547180175696</c:v>
                </c:pt>
                <c:pt idx="9007">
                  <c:v>97.625564575195298</c:v>
                </c:pt>
                <c:pt idx="9008">
                  <c:v>97.637199401855398</c:v>
                </c:pt>
                <c:pt idx="9009">
                  <c:v>97.647201538085895</c:v>
                </c:pt>
                <c:pt idx="9010">
                  <c:v>97.658851623535099</c:v>
                </c:pt>
                <c:pt idx="9011">
                  <c:v>97.668861389160099</c:v>
                </c:pt>
                <c:pt idx="9012">
                  <c:v>97.678878784179602</c:v>
                </c:pt>
                <c:pt idx="9013">
                  <c:v>97.688888549804602</c:v>
                </c:pt>
                <c:pt idx="9014">
                  <c:v>97.700538635253906</c:v>
                </c:pt>
                <c:pt idx="9015">
                  <c:v>97.710548400878906</c:v>
                </c:pt>
                <c:pt idx="9016">
                  <c:v>97.722183227539006</c:v>
                </c:pt>
                <c:pt idx="9017">
                  <c:v>97.733833312988196</c:v>
                </c:pt>
                <c:pt idx="9018">
                  <c:v>97.743873596191406</c:v>
                </c:pt>
                <c:pt idx="9019">
                  <c:v>97.753875732421804</c:v>
                </c:pt>
                <c:pt idx="9020">
                  <c:v>97.765510559082003</c:v>
                </c:pt>
                <c:pt idx="9021">
                  <c:v>97.775550842285099</c:v>
                </c:pt>
                <c:pt idx="9022">
                  <c:v>97.787193298339801</c:v>
                </c:pt>
                <c:pt idx="9023">
                  <c:v>97.798835754394503</c:v>
                </c:pt>
                <c:pt idx="9024">
                  <c:v>97.808876037597599</c:v>
                </c:pt>
                <c:pt idx="9025">
                  <c:v>97.820541381835895</c:v>
                </c:pt>
                <c:pt idx="9026">
                  <c:v>97.832168579101506</c:v>
                </c:pt>
                <c:pt idx="9027">
                  <c:v>97.842208862304602</c:v>
                </c:pt>
                <c:pt idx="9028">
                  <c:v>97.853858947753906</c:v>
                </c:pt>
                <c:pt idx="9029">
                  <c:v>97.865486145019503</c:v>
                </c:pt>
                <c:pt idx="9030">
                  <c:v>97.875541687011705</c:v>
                </c:pt>
                <c:pt idx="9031">
                  <c:v>97.887214660644503</c:v>
                </c:pt>
                <c:pt idx="9032">
                  <c:v>97.898841857910099</c:v>
                </c:pt>
                <c:pt idx="9033">
                  <c:v>97.908882141113196</c:v>
                </c:pt>
                <c:pt idx="9034">
                  <c:v>97.920524597167898</c:v>
                </c:pt>
                <c:pt idx="9035">
                  <c:v>97.93212890625</c:v>
                </c:pt>
                <c:pt idx="9036">
                  <c:v>97.942199707031193</c:v>
                </c:pt>
                <c:pt idx="9037">
                  <c:v>97.953865051269503</c:v>
                </c:pt>
                <c:pt idx="9038">
                  <c:v>97.965507507324205</c:v>
                </c:pt>
                <c:pt idx="9039">
                  <c:v>97.975547790527301</c:v>
                </c:pt>
                <c:pt idx="9040">
                  <c:v>97.987197875976506</c:v>
                </c:pt>
                <c:pt idx="9041">
                  <c:v>97.998809814453097</c:v>
                </c:pt>
                <c:pt idx="9042">
                  <c:v>98.008880615234304</c:v>
                </c:pt>
                <c:pt idx="9043">
                  <c:v>98.020538330078097</c:v>
                </c:pt>
                <c:pt idx="9044">
                  <c:v>98.032180786132798</c:v>
                </c:pt>
                <c:pt idx="9045">
                  <c:v>98.042213439941406</c:v>
                </c:pt>
                <c:pt idx="9046">
                  <c:v>98.053863525390597</c:v>
                </c:pt>
                <c:pt idx="9047">
                  <c:v>98.065483093261705</c:v>
                </c:pt>
                <c:pt idx="9048">
                  <c:v>98.075538635253906</c:v>
                </c:pt>
                <c:pt idx="9049">
                  <c:v>98.085548400878906</c:v>
                </c:pt>
                <c:pt idx="9050">
                  <c:v>98.097152709960895</c:v>
                </c:pt>
                <c:pt idx="9051">
                  <c:v>98.107208251953097</c:v>
                </c:pt>
                <c:pt idx="9052">
                  <c:v>98.118858337402301</c:v>
                </c:pt>
                <c:pt idx="9053">
                  <c:v>98.130462646484304</c:v>
                </c:pt>
                <c:pt idx="9054">
                  <c:v>98.140525817870994</c:v>
                </c:pt>
                <c:pt idx="9055">
                  <c:v>98.150535583495994</c:v>
                </c:pt>
                <c:pt idx="9056">
                  <c:v>98.160545349120994</c:v>
                </c:pt>
                <c:pt idx="9057">
                  <c:v>98.172210693359304</c:v>
                </c:pt>
                <c:pt idx="9058">
                  <c:v>98.183868408203097</c:v>
                </c:pt>
                <c:pt idx="9059">
                  <c:v>98.193870544433494</c:v>
                </c:pt>
                <c:pt idx="9060">
                  <c:v>98.205535888671804</c:v>
                </c:pt>
                <c:pt idx="9061">
                  <c:v>98.215538024902301</c:v>
                </c:pt>
                <c:pt idx="9062">
                  <c:v>98.227218627929602</c:v>
                </c:pt>
                <c:pt idx="9063">
                  <c:v>98.238868713378906</c:v>
                </c:pt>
                <c:pt idx="9064">
                  <c:v>98.250526428222599</c:v>
                </c:pt>
                <c:pt idx="9065">
                  <c:v>98.260551452636705</c:v>
                </c:pt>
                <c:pt idx="9066">
                  <c:v>98.272209167480398</c:v>
                </c:pt>
                <c:pt idx="9067">
                  <c:v>98.282211303710895</c:v>
                </c:pt>
                <c:pt idx="9068">
                  <c:v>98.292251586914006</c:v>
                </c:pt>
                <c:pt idx="9069">
                  <c:v>98.303878784179602</c:v>
                </c:pt>
                <c:pt idx="9070">
                  <c:v>98.315544128417898</c:v>
                </c:pt>
                <c:pt idx="9071">
                  <c:v>98.327178955078097</c:v>
                </c:pt>
                <c:pt idx="9072">
                  <c:v>98.337188720703097</c:v>
                </c:pt>
                <c:pt idx="9073">
                  <c:v>98.347206115722599</c:v>
                </c:pt>
                <c:pt idx="9074">
                  <c:v>98.357223510742102</c:v>
                </c:pt>
                <c:pt idx="9075">
                  <c:v>98.368865966796804</c:v>
                </c:pt>
                <c:pt idx="9076">
                  <c:v>98.378875732421804</c:v>
                </c:pt>
                <c:pt idx="9077">
                  <c:v>98.390525817870994</c:v>
                </c:pt>
                <c:pt idx="9078">
                  <c:v>98.402183532714801</c:v>
                </c:pt>
                <c:pt idx="9079">
                  <c:v>98.412208557128906</c:v>
                </c:pt>
                <c:pt idx="9080">
                  <c:v>98.423873901367102</c:v>
                </c:pt>
                <c:pt idx="9081">
                  <c:v>98.435523986816406</c:v>
                </c:pt>
                <c:pt idx="9082">
                  <c:v>98.445541381835895</c:v>
                </c:pt>
                <c:pt idx="9083">
                  <c:v>98.457199096679602</c:v>
                </c:pt>
                <c:pt idx="9084">
                  <c:v>98.468841552734304</c:v>
                </c:pt>
                <c:pt idx="9085">
                  <c:v>98.478874206542898</c:v>
                </c:pt>
                <c:pt idx="9086">
                  <c:v>98.488876342773395</c:v>
                </c:pt>
                <c:pt idx="9087">
                  <c:v>98.500534057617102</c:v>
                </c:pt>
                <c:pt idx="9088">
                  <c:v>98.510543823242102</c:v>
                </c:pt>
                <c:pt idx="9089">
                  <c:v>98.522193908691406</c:v>
                </c:pt>
                <c:pt idx="9090">
                  <c:v>98.533836364745994</c:v>
                </c:pt>
                <c:pt idx="9091">
                  <c:v>98.543869018554602</c:v>
                </c:pt>
                <c:pt idx="9092">
                  <c:v>98.5555419921875</c:v>
                </c:pt>
                <c:pt idx="9093">
                  <c:v>98.567199707031193</c:v>
                </c:pt>
                <c:pt idx="9094">
                  <c:v>98.577209472656193</c:v>
                </c:pt>
                <c:pt idx="9095">
                  <c:v>98.588874816894503</c:v>
                </c:pt>
                <c:pt idx="9096">
                  <c:v>98.600502014160099</c:v>
                </c:pt>
                <c:pt idx="9097">
                  <c:v>98.610534667968693</c:v>
                </c:pt>
                <c:pt idx="9098">
                  <c:v>98.622200012207003</c:v>
                </c:pt>
                <c:pt idx="9099">
                  <c:v>98.633865356445298</c:v>
                </c:pt>
                <c:pt idx="9100">
                  <c:v>98.643867492675696</c:v>
                </c:pt>
                <c:pt idx="9101">
                  <c:v>98.655525207519503</c:v>
                </c:pt>
                <c:pt idx="9102">
                  <c:v>98.667182922363196</c:v>
                </c:pt>
                <c:pt idx="9103">
                  <c:v>98.677215576171804</c:v>
                </c:pt>
                <c:pt idx="9104">
                  <c:v>98.688880920410099</c:v>
                </c:pt>
                <c:pt idx="9105">
                  <c:v>98.700538635253906</c:v>
                </c:pt>
                <c:pt idx="9106">
                  <c:v>98.710548400878906</c:v>
                </c:pt>
                <c:pt idx="9107">
                  <c:v>98.722190856933494</c:v>
                </c:pt>
                <c:pt idx="9108">
                  <c:v>98.733833312988196</c:v>
                </c:pt>
                <c:pt idx="9109">
                  <c:v>98.743873596191406</c:v>
                </c:pt>
                <c:pt idx="9110">
                  <c:v>98.755546569824205</c:v>
                </c:pt>
                <c:pt idx="9111">
                  <c:v>98.767204284667898</c:v>
                </c:pt>
                <c:pt idx="9112">
                  <c:v>98.777214050292898</c:v>
                </c:pt>
                <c:pt idx="9113">
                  <c:v>98.788856506347599</c:v>
                </c:pt>
                <c:pt idx="9114">
                  <c:v>98.800514221191406</c:v>
                </c:pt>
                <c:pt idx="9115">
                  <c:v>98.810539245605398</c:v>
                </c:pt>
                <c:pt idx="9116">
                  <c:v>98.820541381835895</c:v>
                </c:pt>
                <c:pt idx="9117">
                  <c:v>98.832168579101506</c:v>
                </c:pt>
                <c:pt idx="9118">
                  <c:v>98.842201232910099</c:v>
                </c:pt>
                <c:pt idx="9119">
                  <c:v>98.853858947753906</c:v>
                </c:pt>
                <c:pt idx="9120">
                  <c:v>98.865478515625</c:v>
                </c:pt>
                <c:pt idx="9121">
                  <c:v>98.875541687011705</c:v>
                </c:pt>
                <c:pt idx="9122">
                  <c:v>98.88720703125</c:v>
                </c:pt>
                <c:pt idx="9123">
                  <c:v>98.898841857910099</c:v>
                </c:pt>
                <c:pt idx="9124">
                  <c:v>98.908882141113196</c:v>
                </c:pt>
                <c:pt idx="9125">
                  <c:v>98.920524597167898</c:v>
                </c:pt>
                <c:pt idx="9126">
                  <c:v>98.93212890625</c:v>
                </c:pt>
                <c:pt idx="9127">
                  <c:v>98.942199707031193</c:v>
                </c:pt>
                <c:pt idx="9128">
                  <c:v>98.953865051269503</c:v>
                </c:pt>
                <c:pt idx="9129">
                  <c:v>98.965507507324205</c:v>
                </c:pt>
                <c:pt idx="9130">
                  <c:v>98.975547790527301</c:v>
                </c:pt>
                <c:pt idx="9131">
                  <c:v>98.987197875976506</c:v>
                </c:pt>
                <c:pt idx="9132">
                  <c:v>98.998817443847599</c:v>
                </c:pt>
                <c:pt idx="9133">
                  <c:v>99.008880615234304</c:v>
                </c:pt>
                <c:pt idx="9134">
                  <c:v>99.020538330078097</c:v>
                </c:pt>
                <c:pt idx="9135">
                  <c:v>99.032180786132798</c:v>
                </c:pt>
                <c:pt idx="9136">
                  <c:v>99.042221069335895</c:v>
                </c:pt>
                <c:pt idx="9137">
                  <c:v>99.053863525390597</c:v>
                </c:pt>
                <c:pt idx="9138">
                  <c:v>99.065490722656193</c:v>
                </c:pt>
                <c:pt idx="9139">
                  <c:v>99.075546264648395</c:v>
                </c:pt>
                <c:pt idx="9140">
                  <c:v>99.085548400878906</c:v>
                </c:pt>
                <c:pt idx="9141">
                  <c:v>99.097152709960895</c:v>
                </c:pt>
                <c:pt idx="9142">
                  <c:v>99.107208251953097</c:v>
                </c:pt>
                <c:pt idx="9143">
                  <c:v>99.118858337402301</c:v>
                </c:pt>
                <c:pt idx="9144">
                  <c:v>99.130462646484304</c:v>
                </c:pt>
                <c:pt idx="9145">
                  <c:v>99.140533447265597</c:v>
                </c:pt>
                <c:pt idx="9146">
                  <c:v>99.150543212890597</c:v>
                </c:pt>
                <c:pt idx="9147">
                  <c:v>99.160545349120994</c:v>
                </c:pt>
                <c:pt idx="9148">
                  <c:v>99.172210693359304</c:v>
                </c:pt>
                <c:pt idx="9149">
                  <c:v>99.183860778808494</c:v>
                </c:pt>
                <c:pt idx="9150">
                  <c:v>99.193870544433494</c:v>
                </c:pt>
                <c:pt idx="9151">
                  <c:v>99.205528259277301</c:v>
                </c:pt>
                <c:pt idx="9152">
                  <c:v>99.215538024902301</c:v>
                </c:pt>
                <c:pt idx="9153">
                  <c:v>99.225540161132798</c:v>
                </c:pt>
                <c:pt idx="9154">
                  <c:v>99.237197875976506</c:v>
                </c:pt>
                <c:pt idx="9155">
                  <c:v>99.247200012207003</c:v>
                </c:pt>
                <c:pt idx="9156">
                  <c:v>99.258857727050696</c:v>
                </c:pt>
                <c:pt idx="9157">
                  <c:v>99.270523071289006</c:v>
                </c:pt>
                <c:pt idx="9158">
                  <c:v>99.280555725097599</c:v>
                </c:pt>
                <c:pt idx="9159">
                  <c:v>99.290550231933494</c:v>
                </c:pt>
                <c:pt idx="9160">
                  <c:v>99.302207946777301</c:v>
                </c:pt>
                <c:pt idx="9161">
                  <c:v>99.312210083007798</c:v>
                </c:pt>
                <c:pt idx="9162">
                  <c:v>99.323844909667898</c:v>
                </c:pt>
                <c:pt idx="9163">
                  <c:v>99.335517883300696</c:v>
                </c:pt>
                <c:pt idx="9164">
                  <c:v>99.345535278320298</c:v>
                </c:pt>
                <c:pt idx="9165">
                  <c:v>99.355545043945298</c:v>
                </c:pt>
                <c:pt idx="9166">
                  <c:v>99.367195129394503</c:v>
                </c:pt>
                <c:pt idx="9167">
                  <c:v>99.377220153808494</c:v>
                </c:pt>
                <c:pt idx="9168">
                  <c:v>99.388862609863196</c:v>
                </c:pt>
                <c:pt idx="9169">
                  <c:v>99.4005126953125</c:v>
                </c:pt>
                <c:pt idx="9170">
                  <c:v>99.410545349120994</c:v>
                </c:pt>
                <c:pt idx="9171">
                  <c:v>99.422203063964801</c:v>
                </c:pt>
                <c:pt idx="9172">
                  <c:v>99.433860778808494</c:v>
                </c:pt>
                <c:pt idx="9173">
                  <c:v>99.443878173828097</c:v>
                </c:pt>
                <c:pt idx="9174">
                  <c:v>99.455520629882798</c:v>
                </c:pt>
                <c:pt idx="9175">
                  <c:v>99.467178344726506</c:v>
                </c:pt>
                <c:pt idx="9176">
                  <c:v>99.477203369140597</c:v>
                </c:pt>
                <c:pt idx="9177">
                  <c:v>99.487213134765597</c:v>
                </c:pt>
                <c:pt idx="9178">
                  <c:v>99.498840332031193</c:v>
                </c:pt>
                <c:pt idx="9179">
                  <c:v>99.508872985839801</c:v>
                </c:pt>
                <c:pt idx="9180">
                  <c:v>99.520523071289006</c:v>
                </c:pt>
                <c:pt idx="9181">
                  <c:v>99.532142639160099</c:v>
                </c:pt>
                <c:pt idx="9182">
                  <c:v>99.542198181152301</c:v>
                </c:pt>
                <c:pt idx="9183">
                  <c:v>99.553871154785099</c:v>
                </c:pt>
                <c:pt idx="9184">
                  <c:v>99.565513610839801</c:v>
                </c:pt>
                <c:pt idx="9185">
                  <c:v>99.575553894042898</c:v>
                </c:pt>
                <c:pt idx="9186">
                  <c:v>99.587196350097599</c:v>
                </c:pt>
                <c:pt idx="9187">
                  <c:v>99.598800659179602</c:v>
                </c:pt>
                <c:pt idx="9188">
                  <c:v>99.608879089355398</c:v>
                </c:pt>
                <c:pt idx="9189">
                  <c:v>99.620529174804602</c:v>
                </c:pt>
                <c:pt idx="9190">
                  <c:v>99.632156372070298</c:v>
                </c:pt>
                <c:pt idx="9191">
                  <c:v>99.6422119140625</c:v>
                </c:pt>
                <c:pt idx="9192">
                  <c:v>99.653854370117102</c:v>
                </c:pt>
                <c:pt idx="9193">
                  <c:v>99.665489196777301</c:v>
                </c:pt>
                <c:pt idx="9194">
                  <c:v>99.675552368164006</c:v>
                </c:pt>
                <c:pt idx="9195">
                  <c:v>99.687202453613196</c:v>
                </c:pt>
                <c:pt idx="9196">
                  <c:v>99.6988525390625</c:v>
                </c:pt>
                <c:pt idx="9197">
                  <c:v>99.708892822265597</c:v>
                </c:pt>
                <c:pt idx="9198">
                  <c:v>99.720520019531193</c:v>
                </c:pt>
                <c:pt idx="9199">
                  <c:v>99.732154846191406</c:v>
                </c:pt>
                <c:pt idx="9200">
                  <c:v>99.742195129394503</c:v>
                </c:pt>
                <c:pt idx="9201">
                  <c:v>99.752212524414006</c:v>
                </c:pt>
                <c:pt idx="9202">
                  <c:v>99.763824462890597</c:v>
                </c:pt>
                <c:pt idx="9203">
                  <c:v>99.773872375488196</c:v>
                </c:pt>
                <c:pt idx="9204">
                  <c:v>99.785530090332003</c:v>
                </c:pt>
                <c:pt idx="9205">
                  <c:v>99.797134399414006</c:v>
                </c:pt>
                <c:pt idx="9206">
                  <c:v>99.807205200195298</c:v>
                </c:pt>
                <c:pt idx="9207">
                  <c:v>99.817207336425696</c:v>
                </c:pt>
                <c:pt idx="9208">
                  <c:v>99.828857421875</c:v>
                </c:pt>
                <c:pt idx="9209">
                  <c:v>99.838874816894503</c:v>
                </c:pt>
                <c:pt idx="9210">
                  <c:v>99.850524902343693</c:v>
                </c:pt>
                <c:pt idx="9211">
                  <c:v>99.8621826171875</c:v>
                </c:pt>
                <c:pt idx="9212">
                  <c:v>99.872200012207003</c:v>
                </c:pt>
                <c:pt idx="9213">
                  <c:v>99.882209777832003</c:v>
                </c:pt>
                <c:pt idx="9214">
                  <c:v>99.893890380859304</c:v>
                </c:pt>
                <c:pt idx="9215">
                  <c:v>99.905548095703097</c:v>
                </c:pt>
                <c:pt idx="9216">
                  <c:v>99.917205810546804</c:v>
                </c:pt>
                <c:pt idx="9217">
                  <c:v>99.927207946777301</c:v>
                </c:pt>
                <c:pt idx="9218">
                  <c:v>99.938865661620994</c:v>
                </c:pt>
                <c:pt idx="9219">
                  <c:v>99.948875427245994</c:v>
                </c:pt>
                <c:pt idx="9220">
                  <c:v>99.958900451660099</c:v>
                </c:pt>
                <c:pt idx="9221">
                  <c:v>99.970542907714801</c:v>
                </c:pt>
                <c:pt idx="9222">
                  <c:v>99.980545043945298</c:v>
                </c:pt>
                <c:pt idx="9223">
                  <c:v>99.992195129394503</c:v>
                </c:pt>
                <c:pt idx="9224">
                  <c:v>100.002197265625</c:v>
                </c:pt>
                <c:pt idx="9225">
                  <c:v>100.01220703125</c:v>
                </c:pt>
                <c:pt idx="9226">
                  <c:v>100.02220916748</c:v>
                </c:pt>
                <c:pt idx="9227">
                  <c:v>100.03386688232401</c:v>
                </c:pt>
                <c:pt idx="9228">
                  <c:v>100.043884277343</c:v>
                </c:pt>
                <c:pt idx="9229">
                  <c:v>100.055526733398</c:v>
                </c:pt>
                <c:pt idx="9230">
                  <c:v>100.067169189453</c:v>
                </c:pt>
                <c:pt idx="9231">
                  <c:v>100.07720947265599</c:v>
                </c:pt>
                <c:pt idx="9232">
                  <c:v>100.08887481689401</c:v>
                </c:pt>
                <c:pt idx="9233">
                  <c:v>100.100532531738</c:v>
                </c:pt>
                <c:pt idx="9234">
                  <c:v>100.110549926757</c:v>
                </c:pt>
                <c:pt idx="9235">
                  <c:v>100.122177124023</c:v>
                </c:pt>
                <c:pt idx="9236">
                  <c:v>100.13384246826099</c:v>
                </c:pt>
                <c:pt idx="9237">
                  <c:v>100.143867492675</c:v>
                </c:pt>
                <c:pt idx="9238">
                  <c:v>100.1538772583</c:v>
                </c:pt>
                <c:pt idx="9239">
                  <c:v>100.16551208496</c:v>
                </c:pt>
                <c:pt idx="9240">
                  <c:v>100.17554473876901</c:v>
                </c:pt>
                <c:pt idx="9241">
                  <c:v>100.187194824218</c:v>
                </c:pt>
                <c:pt idx="9242">
                  <c:v>100.19881439208901</c:v>
                </c:pt>
                <c:pt idx="9243">
                  <c:v>100.208869934082</c:v>
                </c:pt>
                <c:pt idx="9244">
                  <c:v>100.22053527832</c:v>
                </c:pt>
                <c:pt idx="9245">
                  <c:v>100.232177734375</c:v>
                </c:pt>
                <c:pt idx="9246">
                  <c:v>100.242210388183</c:v>
                </c:pt>
                <c:pt idx="9247">
                  <c:v>100.253860473632</c:v>
                </c:pt>
                <c:pt idx="9248">
                  <c:v>100.26547241210901</c:v>
                </c:pt>
                <c:pt idx="9249">
                  <c:v>100.27553558349599</c:v>
                </c:pt>
                <c:pt idx="9250">
                  <c:v>100.28720092773401</c:v>
                </c:pt>
                <c:pt idx="9251">
                  <c:v>100.298828125</c:v>
                </c:pt>
                <c:pt idx="9252">
                  <c:v>100.308876037597</c:v>
                </c:pt>
                <c:pt idx="9253">
                  <c:v>100.32052612304599</c:v>
                </c:pt>
                <c:pt idx="9254">
                  <c:v>100.332145690917</c:v>
                </c:pt>
                <c:pt idx="9255">
                  <c:v>100.34220886230401</c:v>
                </c:pt>
                <c:pt idx="9256">
                  <c:v>100.353874206542</c:v>
                </c:pt>
                <c:pt idx="9257">
                  <c:v>100.365516662597</c:v>
                </c:pt>
                <c:pt idx="9258">
                  <c:v>100.3755569458</c:v>
                </c:pt>
                <c:pt idx="9259">
                  <c:v>100.387199401855</c:v>
                </c:pt>
                <c:pt idx="9260">
                  <c:v>100.398811340332</c:v>
                </c:pt>
                <c:pt idx="9261">
                  <c:v>100.408874511718</c:v>
                </c:pt>
                <c:pt idx="9262">
                  <c:v>100.41887664794901</c:v>
                </c:pt>
                <c:pt idx="9263">
                  <c:v>100.43047332763599</c:v>
                </c:pt>
                <c:pt idx="9264">
                  <c:v>100.440536499023</c:v>
                </c:pt>
                <c:pt idx="9265">
                  <c:v>100.452194213867</c:v>
                </c:pt>
                <c:pt idx="9266">
                  <c:v>100.46379852294901</c:v>
                </c:pt>
                <c:pt idx="9267">
                  <c:v>100.47386932373</c:v>
                </c:pt>
                <c:pt idx="9268">
                  <c:v>100.483879089355</c:v>
                </c:pt>
                <c:pt idx="9269">
                  <c:v>100.49388885498</c:v>
                </c:pt>
                <c:pt idx="9270">
                  <c:v>100.50554656982401</c:v>
                </c:pt>
                <c:pt idx="9271">
                  <c:v>100.517196655273</c:v>
                </c:pt>
                <c:pt idx="9272">
                  <c:v>100.528846740722</c:v>
                </c:pt>
                <c:pt idx="9273">
                  <c:v>100.538856506347</c:v>
                </c:pt>
                <c:pt idx="9274">
                  <c:v>100.548873901367</c:v>
                </c:pt>
                <c:pt idx="9275">
                  <c:v>100.560546875</c:v>
                </c:pt>
                <c:pt idx="9276">
                  <c:v>100.572212219238</c:v>
                </c:pt>
                <c:pt idx="9277">
                  <c:v>100.583869934082</c:v>
                </c:pt>
                <c:pt idx="9278">
                  <c:v>100.593879699707</c:v>
                </c:pt>
                <c:pt idx="9279">
                  <c:v>100.60553741455</c:v>
                </c:pt>
                <c:pt idx="9280">
                  <c:v>100.61555480957</c:v>
                </c:pt>
                <c:pt idx="9281">
                  <c:v>100.62557983398401</c:v>
                </c:pt>
                <c:pt idx="9282">
                  <c:v>100.63720703125</c:v>
                </c:pt>
                <c:pt idx="9283">
                  <c:v>100.64720916748</c:v>
                </c:pt>
                <c:pt idx="9284">
                  <c:v>100.65885925292901</c:v>
                </c:pt>
                <c:pt idx="9285">
                  <c:v>100.66886138916</c:v>
                </c:pt>
                <c:pt idx="9286">
                  <c:v>100.67887878417901</c:v>
                </c:pt>
                <c:pt idx="9287">
                  <c:v>100.68888092041</c:v>
                </c:pt>
                <c:pt idx="9288">
                  <c:v>100.700538635253</c:v>
                </c:pt>
                <c:pt idx="9289">
                  <c:v>100.710556030273</c:v>
                </c:pt>
                <c:pt idx="9290">
                  <c:v>100.722190856933</c:v>
                </c:pt>
                <c:pt idx="9291">
                  <c:v>100.733833312988</c:v>
                </c:pt>
                <c:pt idx="9292">
                  <c:v>100.74386596679599</c:v>
                </c:pt>
                <c:pt idx="9293">
                  <c:v>100.753868103027</c:v>
                </c:pt>
                <c:pt idx="9294">
                  <c:v>100.765502929687</c:v>
                </c:pt>
                <c:pt idx="9295">
                  <c:v>100.775550842285</c:v>
                </c:pt>
                <c:pt idx="9296">
                  <c:v>100.787185668945</c:v>
                </c:pt>
                <c:pt idx="9297">
                  <c:v>100.798828125</c:v>
                </c:pt>
                <c:pt idx="9298">
                  <c:v>100.808883666992</c:v>
                </c:pt>
                <c:pt idx="9299">
                  <c:v>100.82053375244099</c:v>
                </c:pt>
                <c:pt idx="9300">
                  <c:v>100.83216857910099</c:v>
                </c:pt>
                <c:pt idx="9301">
                  <c:v>100.84220886230401</c:v>
                </c:pt>
                <c:pt idx="9302">
                  <c:v>100.85385131835901</c:v>
                </c:pt>
                <c:pt idx="9303">
                  <c:v>100.865478515625</c:v>
                </c:pt>
                <c:pt idx="9304">
                  <c:v>100.87554168701099</c:v>
                </c:pt>
                <c:pt idx="9305">
                  <c:v>100.887199401855</c:v>
                </c:pt>
                <c:pt idx="9306">
                  <c:v>100.89884185791</c:v>
                </c:pt>
                <c:pt idx="9307">
                  <c:v>100.908882141113</c:v>
                </c:pt>
                <c:pt idx="9308">
                  <c:v>100.920516967773</c:v>
                </c:pt>
                <c:pt idx="9309">
                  <c:v>100.93213653564401</c:v>
                </c:pt>
                <c:pt idx="9310">
                  <c:v>100.94219970703099</c:v>
                </c:pt>
                <c:pt idx="9311">
                  <c:v>100.953857421875</c:v>
                </c:pt>
                <c:pt idx="9312">
                  <c:v>100.965515136718</c:v>
                </c:pt>
                <c:pt idx="9313">
                  <c:v>100.975547790527</c:v>
                </c:pt>
                <c:pt idx="9314">
                  <c:v>100.987190246582</c:v>
                </c:pt>
                <c:pt idx="9315">
                  <c:v>100.998825073242</c:v>
                </c:pt>
                <c:pt idx="9316">
                  <c:v>101.00888061523401</c:v>
                </c:pt>
                <c:pt idx="9317">
                  <c:v>101.020530700683</c:v>
                </c:pt>
                <c:pt idx="9318">
                  <c:v>101.032188415527</c:v>
                </c:pt>
                <c:pt idx="9319">
                  <c:v>101.04221343994099</c:v>
                </c:pt>
                <c:pt idx="9320">
                  <c:v>101.05385589599599</c:v>
                </c:pt>
                <c:pt idx="9321">
                  <c:v>101.06549835205</c:v>
                </c:pt>
                <c:pt idx="9322">
                  <c:v>101.075538635253</c:v>
                </c:pt>
                <c:pt idx="9323">
                  <c:v>101.085548400878</c:v>
                </c:pt>
                <c:pt idx="9324">
                  <c:v>101.09714508056599</c:v>
                </c:pt>
                <c:pt idx="9325">
                  <c:v>101.107215881347</c:v>
                </c:pt>
                <c:pt idx="9326">
                  <c:v>101.118858337402</c:v>
                </c:pt>
                <c:pt idx="9327">
                  <c:v>101.13045501708901</c:v>
                </c:pt>
                <c:pt idx="9328">
                  <c:v>101.140533447265</c:v>
                </c:pt>
                <c:pt idx="9329">
                  <c:v>101.15053558349599</c:v>
                </c:pt>
                <c:pt idx="9330">
                  <c:v>101.162208557128</c:v>
                </c:pt>
                <c:pt idx="9331">
                  <c:v>101.17221069335901</c:v>
                </c:pt>
                <c:pt idx="9332">
                  <c:v>101.183860778808</c:v>
                </c:pt>
                <c:pt idx="9333">
                  <c:v>101.195518493652</c:v>
                </c:pt>
                <c:pt idx="9334">
                  <c:v>101.20553588867099</c:v>
                </c:pt>
                <c:pt idx="9335">
                  <c:v>101.21554565429599</c:v>
                </c:pt>
                <c:pt idx="9336">
                  <c:v>101.22721862792901</c:v>
                </c:pt>
                <c:pt idx="9337">
                  <c:v>101.238876342773</c:v>
                </c:pt>
                <c:pt idx="9338">
                  <c:v>101.250534057617</c:v>
                </c:pt>
                <c:pt idx="9339">
                  <c:v>101.260543823242</c:v>
                </c:pt>
                <c:pt idx="9340">
                  <c:v>101.272201538085</c:v>
                </c:pt>
                <c:pt idx="9341">
                  <c:v>101.282218933105</c:v>
                </c:pt>
                <c:pt idx="9342">
                  <c:v>101.29224395751901</c:v>
                </c:pt>
                <c:pt idx="9343">
                  <c:v>101.30387878417901</c:v>
                </c:pt>
                <c:pt idx="9344">
                  <c:v>101.315551757812</c:v>
                </c:pt>
                <c:pt idx="9345">
                  <c:v>101.327178955078</c:v>
                </c:pt>
                <c:pt idx="9346">
                  <c:v>101.337188720703</c:v>
                </c:pt>
                <c:pt idx="9347">
                  <c:v>101.347206115722</c:v>
                </c:pt>
                <c:pt idx="9348">
                  <c:v>101.357215881347</c:v>
                </c:pt>
                <c:pt idx="9349">
                  <c:v>101.36886596679599</c:v>
                </c:pt>
                <c:pt idx="9350">
                  <c:v>101.37887573242099</c:v>
                </c:pt>
                <c:pt idx="9351">
                  <c:v>101.39052581787099</c:v>
                </c:pt>
                <c:pt idx="9352">
                  <c:v>101.40218353271401</c:v>
                </c:pt>
                <c:pt idx="9353">
                  <c:v>101.412216186523</c:v>
                </c:pt>
                <c:pt idx="9354">
                  <c:v>101.423873901367</c:v>
                </c:pt>
                <c:pt idx="9355">
                  <c:v>101.43553161621</c:v>
                </c:pt>
                <c:pt idx="9356">
                  <c:v>101.445541381835</c:v>
                </c:pt>
                <c:pt idx="9357">
                  <c:v>101.457191467285</c:v>
                </c:pt>
                <c:pt idx="9358">
                  <c:v>101.468849182128</c:v>
                </c:pt>
                <c:pt idx="9359">
                  <c:v>101.478881835937</c:v>
                </c:pt>
                <c:pt idx="9360">
                  <c:v>101.49053955078099</c:v>
                </c:pt>
                <c:pt idx="9361">
                  <c:v>101.50220489501901</c:v>
                </c:pt>
                <c:pt idx="9362">
                  <c:v>101.513862609863</c:v>
                </c:pt>
                <c:pt idx="9363">
                  <c:v>101.525505065917</c:v>
                </c:pt>
                <c:pt idx="9364">
                  <c:v>101.535507202148</c:v>
                </c:pt>
                <c:pt idx="9365">
                  <c:v>101.545532226562</c:v>
                </c:pt>
                <c:pt idx="9366">
                  <c:v>101.555549621582</c:v>
                </c:pt>
                <c:pt idx="9367">
                  <c:v>101.56719970703099</c:v>
                </c:pt>
                <c:pt idx="9368">
                  <c:v>101.57720947265599</c:v>
                </c:pt>
                <c:pt idx="9369">
                  <c:v>101.58887481689401</c:v>
                </c:pt>
                <c:pt idx="9370">
                  <c:v>101.60050201416</c:v>
                </c:pt>
                <c:pt idx="9371">
                  <c:v>101.610542297363</c:v>
                </c:pt>
                <c:pt idx="9372">
                  <c:v>101.622200012207</c:v>
                </c:pt>
                <c:pt idx="9373">
                  <c:v>101.633865356445</c:v>
                </c:pt>
                <c:pt idx="9374">
                  <c:v>101.643867492675</c:v>
                </c:pt>
                <c:pt idx="9375">
                  <c:v>101.65552520751901</c:v>
                </c:pt>
                <c:pt idx="9376">
                  <c:v>101.667182922363</c:v>
                </c:pt>
                <c:pt idx="9377">
                  <c:v>101.67721557617099</c:v>
                </c:pt>
                <c:pt idx="9378">
                  <c:v>101.68888092041</c:v>
                </c:pt>
                <c:pt idx="9379">
                  <c:v>101.700538635253</c:v>
                </c:pt>
                <c:pt idx="9380">
                  <c:v>101.710556030273</c:v>
                </c:pt>
                <c:pt idx="9381">
                  <c:v>101.72218322753901</c:v>
                </c:pt>
                <c:pt idx="9382">
                  <c:v>101.733833312988</c:v>
                </c:pt>
                <c:pt idx="9383">
                  <c:v>101.74386596679599</c:v>
                </c:pt>
                <c:pt idx="9384">
                  <c:v>101.75387573242099</c:v>
                </c:pt>
                <c:pt idx="9385">
                  <c:v>101.765510559082</c:v>
                </c:pt>
                <c:pt idx="9386">
                  <c:v>101.775550842285</c:v>
                </c:pt>
                <c:pt idx="9387">
                  <c:v>101.787185668945</c:v>
                </c:pt>
                <c:pt idx="9388">
                  <c:v>101.79883575439401</c:v>
                </c:pt>
                <c:pt idx="9389">
                  <c:v>101.808868408203</c:v>
                </c:pt>
                <c:pt idx="9390">
                  <c:v>101.818870544433</c:v>
                </c:pt>
                <c:pt idx="9391">
                  <c:v>101.830474853515</c:v>
                </c:pt>
                <c:pt idx="9392">
                  <c:v>101.84055328369099</c:v>
                </c:pt>
                <c:pt idx="9393">
                  <c:v>101.85219573974599</c:v>
                </c:pt>
                <c:pt idx="9394">
                  <c:v>101.863815307617</c:v>
                </c:pt>
                <c:pt idx="9395">
                  <c:v>101.87387084960901</c:v>
                </c:pt>
                <c:pt idx="9396">
                  <c:v>101.885536193847</c:v>
                </c:pt>
                <c:pt idx="9397">
                  <c:v>101.895545959472</c:v>
                </c:pt>
                <c:pt idx="9398">
                  <c:v>101.905548095703</c:v>
                </c:pt>
                <c:pt idx="9399">
                  <c:v>101.917190551757</c:v>
                </c:pt>
                <c:pt idx="9400">
                  <c:v>101.927207946777</c:v>
                </c:pt>
                <c:pt idx="9401">
                  <c:v>101.93886566162099</c:v>
                </c:pt>
                <c:pt idx="9402">
                  <c:v>101.94888305664</c:v>
                </c:pt>
                <c:pt idx="9403">
                  <c:v>101.958892822265</c:v>
                </c:pt>
                <c:pt idx="9404">
                  <c:v>101.97054290771401</c:v>
                </c:pt>
                <c:pt idx="9405">
                  <c:v>101.98055267333901</c:v>
                </c:pt>
                <c:pt idx="9406">
                  <c:v>101.99219512939401</c:v>
                </c:pt>
                <c:pt idx="9407">
                  <c:v>102.00220489501901</c:v>
                </c:pt>
                <c:pt idx="9408">
                  <c:v>102.01220703125</c:v>
                </c:pt>
                <c:pt idx="9409">
                  <c:v>102.023880004882</c:v>
                </c:pt>
                <c:pt idx="9410">
                  <c:v>102.035530090332</c:v>
                </c:pt>
                <c:pt idx="9411">
                  <c:v>102.045539855957</c:v>
                </c:pt>
                <c:pt idx="9412">
                  <c:v>102.05718994140599</c:v>
                </c:pt>
                <c:pt idx="9413">
                  <c:v>102.06884765625</c:v>
                </c:pt>
                <c:pt idx="9414">
                  <c:v>102.078880310058</c:v>
                </c:pt>
                <c:pt idx="9415">
                  <c:v>102.09054565429599</c:v>
                </c:pt>
                <c:pt idx="9416">
                  <c:v>102.10220336914</c:v>
                </c:pt>
                <c:pt idx="9417">
                  <c:v>102.112213134765</c:v>
                </c:pt>
                <c:pt idx="9418">
                  <c:v>102.12386322021401</c:v>
                </c:pt>
                <c:pt idx="9419">
                  <c:v>102.13550567626901</c:v>
                </c:pt>
                <c:pt idx="9420">
                  <c:v>102.145545959472</c:v>
                </c:pt>
                <c:pt idx="9421">
                  <c:v>102.157218933105</c:v>
                </c:pt>
                <c:pt idx="9422">
                  <c:v>102.16886138916</c:v>
                </c:pt>
                <c:pt idx="9423">
                  <c:v>102.178871154785</c:v>
                </c:pt>
                <c:pt idx="9424">
                  <c:v>102.190536499023</c:v>
                </c:pt>
                <c:pt idx="9425">
                  <c:v>102.202171325683</c:v>
                </c:pt>
                <c:pt idx="9426">
                  <c:v>102.212203979492</c:v>
                </c:pt>
                <c:pt idx="9427">
                  <c:v>102.222206115722</c:v>
                </c:pt>
                <c:pt idx="9428">
                  <c:v>102.23385620117099</c:v>
                </c:pt>
                <c:pt idx="9429">
                  <c:v>102.24387359619099</c:v>
                </c:pt>
                <c:pt idx="9430">
                  <c:v>102.255531311035</c:v>
                </c:pt>
                <c:pt idx="9431">
                  <c:v>102.26718139648401</c:v>
                </c:pt>
                <c:pt idx="9432">
                  <c:v>102.277206420898</c:v>
                </c:pt>
                <c:pt idx="9433">
                  <c:v>102.28720092773401</c:v>
                </c:pt>
                <c:pt idx="9434">
                  <c:v>102.298851013183</c:v>
                </c:pt>
                <c:pt idx="9435">
                  <c:v>102.308868408203</c:v>
                </c:pt>
                <c:pt idx="9436">
                  <c:v>102.32052612304599</c:v>
                </c:pt>
                <c:pt idx="9437">
                  <c:v>102.332160949707</c:v>
                </c:pt>
                <c:pt idx="9438">
                  <c:v>102.34220886230401</c:v>
                </c:pt>
                <c:pt idx="9439">
                  <c:v>102.352210998535</c:v>
                </c:pt>
                <c:pt idx="9440">
                  <c:v>102.36385345458901</c:v>
                </c:pt>
                <c:pt idx="9441">
                  <c:v>102.373878479003</c:v>
                </c:pt>
                <c:pt idx="9442">
                  <c:v>102.385528564453</c:v>
                </c:pt>
                <c:pt idx="9443">
                  <c:v>102.395530700683</c:v>
                </c:pt>
                <c:pt idx="9444">
                  <c:v>102.40553283691401</c:v>
                </c:pt>
                <c:pt idx="9445">
                  <c:v>102.41554260253901</c:v>
                </c:pt>
                <c:pt idx="9446">
                  <c:v>102.42721557617099</c:v>
                </c:pt>
                <c:pt idx="9447">
                  <c:v>102.43886566162099</c:v>
                </c:pt>
                <c:pt idx="9448">
                  <c:v>102.44886779785099</c:v>
                </c:pt>
                <c:pt idx="9449">
                  <c:v>102.460548400878</c:v>
                </c:pt>
                <c:pt idx="9450">
                  <c:v>102.472198486328</c:v>
                </c:pt>
                <c:pt idx="9451">
                  <c:v>102.482223510742</c:v>
                </c:pt>
                <c:pt idx="9452">
                  <c:v>102.49388885498</c:v>
                </c:pt>
                <c:pt idx="9453">
                  <c:v>102.50553894042901</c:v>
                </c:pt>
                <c:pt idx="9454">
                  <c:v>102.517196655273</c:v>
                </c:pt>
                <c:pt idx="9455">
                  <c:v>102.528846740722</c:v>
                </c:pt>
                <c:pt idx="9456">
                  <c:v>102.538856506347</c:v>
                </c:pt>
                <c:pt idx="9457">
                  <c:v>102.548873901367</c:v>
                </c:pt>
                <c:pt idx="9458">
                  <c:v>102.558876037597</c:v>
                </c:pt>
                <c:pt idx="9459">
                  <c:v>102.570541381835</c:v>
                </c:pt>
                <c:pt idx="9460">
                  <c:v>102.58220672607401</c:v>
                </c:pt>
                <c:pt idx="9461">
                  <c:v>102.59220123291</c:v>
                </c:pt>
                <c:pt idx="9462">
                  <c:v>102.603866577148</c:v>
                </c:pt>
                <c:pt idx="9463">
                  <c:v>102.613876342773</c:v>
                </c:pt>
                <c:pt idx="9464">
                  <c:v>102.625564575195</c:v>
                </c:pt>
                <c:pt idx="9465">
                  <c:v>102.637199401855</c:v>
                </c:pt>
                <c:pt idx="9466">
                  <c:v>102.647201538085</c:v>
                </c:pt>
                <c:pt idx="9467">
                  <c:v>102.658851623535</c:v>
                </c:pt>
                <c:pt idx="9468">
                  <c:v>102.66886138916</c:v>
                </c:pt>
                <c:pt idx="9469">
                  <c:v>102.67887878417901</c:v>
                </c:pt>
                <c:pt idx="9470">
                  <c:v>102.68888092041</c:v>
                </c:pt>
                <c:pt idx="9471">
                  <c:v>102.700538635253</c:v>
                </c:pt>
                <c:pt idx="9472">
                  <c:v>102.710548400878</c:v>
                </c:pt>
                <c:pt idx="9473">
                  <c:v>102.722190856933</c:v>
                </c:pt>
                <c:pt idx="9474">
                  <c:v>102.733833312988</c:v>
                </c:pt>
                <c:pt idx="9475">
                  <c:v>102.74386596679599</c:v>
                </c:pt>
                <c:pt idx="9476">
                  <c:v>102.75387573242099</c:v>
                </c:pt>
                <c:pt idx="9477">
                  <c:v>102.765510559082</c:v>
                </c:pt>
                <c:pt idx="9478">
                  <c:v>102.775550842285</c:v>
                </c:pt>
                <c:pt idx="9479">
                  <c:v>102.787185668945</c:v>
                </c:pt>
                <c:pt idx="9480">
                  <c:v>102.79883575439401</c:v>
                </c:pt>
                <c:pt idx="9481">
                  <c:v>102.808876037597</c:v>
                </c:pt>
                <c:pt idx="9482">
                  <c:v>102.82053375244099</c:v>
                </c:pt>
                <c:pt idx="9483">
                  <c:v>102.83216857910099</c:v>
                </c:pt>
                <c:pt idx="9484">
                  <c:v>102.84220886230401</c:v>
                </c:pt>
                <c:pt idx="9485">
                  <c:v>102.853858947753</c:v>
                </c:pt>
                <c:pt idx="9486">
                  <c:v>102.86549377441401</c:v>
                </c:pt>
                <c:pt idx="9487">
                  <c:v>102.875534057617</c:v>
                </c:pt>
                <c:pt idx="9488">
                  <c:v>102.88720703125</c:v>
                </c:pt>
                <c:pt idx="9489">
                  <c:v>102.89884948730401</c:v>
                </c:pt>
                <c:pt idx="9490">
                  <c:v>102.908882141113</c:v>
                </c:pt>
                <c:pt idx="9491">
                  <c:v>102.920516967773</c:v>
                </c:pt>
                <c:pt idx="9492">
                  <c:v>102.93213653564401</c:v>
                </c:pt>
                <c:pt idx="9493">
                  <c:v>102.94219970703099</c:v>
                </c:pt>
                <c:pt idx="9494">
                  <c:v>102.95386505126901</c:v>
                </c:pt>
                <c:pt idx="9495">
                  <c:v>102.965522766113</c:v>
                </c:pt>
                <c:pt idx="9496">
                  <c:v>102.975547790527</c:v>
                </c:pt>
                <c:pt idx="9497">
                  <c:v>102.98719787597599</c:v>
                </c:pt>
                <c:pt idx="9498">
                  <c:v>102.998825073242</c:v>
                </c:pt>
                <c:pt idx="9499">
                  <c:v>103.00888061523401</c:v>
                </c:pt>
                <c:pt idx="9500">
                  <c:v>103.020538330078</c:v>
                </c:pt>
                <c:pt idx="9501">
                  <c:v>103.032188415527</c:v>
                </c:pt>
                <c:pt idx="9502">
                  <c:v>103.042221069335</c:v>
                </c:pt>
                <c:pt idx="9503">
                  <c:v>103.05385589599599</c:v>
                </c:pt>
                <c:pt idx="9504">
                  <c:v>103.065505981445</c:v>
                </c:pt>
                <c:pt idx="9505">
                  <c:v>103.075546264648</c:v>
                </c:pt>
                <c:pt idx="9506">
                  <c:v>103.085548400878</c:v>
                </c:pt>
                <c:pt idx="9507">
                  <c:v>103.09714508056599</c:v>
                </c:pt>
                <c:pt idx="9508">
                  <c:v>103.107208251953</c:v>
                </c:pt>
                <c:pt idx="9509">
                  <c:v>103.118858337402</c:v>
                </c:pt>
                <c:pt idx="9510">
                  <c:v>103.13046264648401</c:v>
                </c:pt>
                <c:pt idx="9511">
                  <c:v>103.140533447265</c:v>
                </c:pt>
                <c:pt idx="9512">
                  <c:v>103.15053558349599</c:v>
                </c:pt>
                <c:pt idx="9513">
                  <c:v>103.16220092773401</c:v>
                </c:pt>
                <c:pt idx="9514">
                  <c:v>103.17221069335901</c:v>
                </c:pt>
                <c:pt idx="9515">
                  <c:v>103.183860778808</c:v>
                </c:pt>
                <c:pt idx="9516">
                  <c:v>103.19386291503901</c:v>
                </c:pt>
                <c:pt idx="9517">
                  <c:v>103.205528259277</c:v>
                </c:pt>
                <c:pt idx="9518">
                  <c:v>103.215538024902</c:v>
                </c:pt>
                <c:pt idx="9519">
                  <c:v>103.22720336914</c:v>
                </c:pt>
                <c:pt idx="9520">
                  <c:v>103.238876342773</c:v>
                </c:pt>
                <c:pt idx="9521">
                  <c:v>103.250526428222</c:v>
                </c:pt>
                <c:pt idx="9522">
                  <c:v>103.260543823242</c:v>
                </c:pt>
                <c:pt idx="9523">
                  <c:v>103.27220916748</c:v>
                </c:pt>
                <c:pt idx="9524">
                  <c:v>103.282218933105</c:v>
                </c:pt>
                <c:pt idx="9525">
                  <c:v>103.292259216308</c:v>
                </c:pt>
                <c:pt idx="9526">
                  <c:v>103.30387878417901</c:v>
                </c:pt>
                <c:pt idx="9527">
                  <c:v>103.315544128417</c:v>
                </c:pt>
                <c:pt idx="9528">
                  <c:v>103.327178955078</c:v>
                </c:pt>
                <c:pt idx="9529">
                  <c:v>103.337188720703</c:v>
                </c:pt>
                <c:pt idx="9530">
                  <c:v>103.347206115722</c:v>
                </c:pt>
                <c:pt idx="9531">
                  <c:v>103.357223510742</c:v>
                </c:pt>
                <c:pt idx="9532">
                  <c:v>103.368858337402</c:v>
                </c:pt>
                <c:pt idx="9533">
                  <c:v>103.37887573242099</c:v>
                </c:pt>
                <c:pt idx="9534">
                  <c:v>103.39052581787099</c:v>
                </c:pt>
                <c:pt idx="9535">
                  <c:v>103.40218353271401</c:v>
                </c:pt>
                <c:pt idx="9536">
                  <c:v>103.412208557128</c:v>
                </c:pt>
                <c:pt idx="9537">
                  <c:v>103.423873901367</c:v>
                </c:pt>
                <c:pt idx="9538">
                  <c:v>103.43552398681599</c:v>
                </c:pt>
                <c:pt idx="9539">
                  <c:v>103.445541381835</c:v>
                </c:pt>
                <c:pt idx="9540">
                  <c:v>103.45719909667901</c:v>
                </c:pt>
                <c:pt idx="9541">
                  <c:v>103.46884155273401</c:v>
                </c:pt>
                <c:pt idx="9542">
                  <c:v>103.478881835937</c:v>
                </c:pt>
                <c:pt idx="9543">
                  <c:v>103.490547180175</c:v>
                </c:pt>
                <c:pt idx="9544">
                  <c:v>103.50220489501901</c:v>
                </c:pt>
                <c:pt idx="9545">
                  <c:v>103.513854980468</c:v>
                </c:pt>
                <c:pt idx="9546">
                  <c:v>103.525505065917</c:v>
                </c:pt>
                <c:pt idx="9547">
                  <c:v>103.537185668945</c:v>
                </c:pt>
                <c:pt idx="9548">
                  <c:v>103.54720306396401</c:v>
                </c:pt>
                <c:pt idx="9549">
                  <c:v>103.55722045898401</c:v>
                </c:pt>
                <c:pt idx="9550">
                  <c:v>103.568870544433</c:v>
                </c:pt>
                <c:pt idx="9551">
                  <c:v>103.578880310058</c:v>
                </c:pt>
                <c:pt idx="9552">
                  <c:v>103.590538024902</c:v>
                </c:pt>
                <c:pt idx="9553">
                  <c:v>103.60219573974599</c:v>
                </c:pt>
                <c:pt idx="9554">
                  <c:v>103.61220550537099</c:v>
                </c:pt>
                <c:pt idx="9555">
                  <c:v>103.62387084960901</c:v>
                </c:pt>
                <c:pt idx="9556">
                  <c:v>103.635528564453</c:v>
                </c:pt>
                <c:pt idx="9557">
                  <c:v>103.645538330078</c:v>
                </c:pt>
                <c:pt idx="9558">
                  <c:v>103.657188415527</c:v>
                </c:pt>
                <c:pt idx="9559">
                  <c:v>103.667182922363</c:v>
                </c:pt>
                <c:pt idx="9560">
                  <c:v>103.677207946777</c:v>
                </c:pt>
                <c:pt idx="9561">
                  <c:v>103.687210083007</c:v>
                </c:pt>
                <c:pt idx="9562">
                  <c:v>103.698860168457</c:v>
                </c:pt>
                <c:pt idx="9563">
                  <c:v>103.70888519287099</c:v>
                </c:pt>
                <c:pt idx="9564">
                  <c:v>103.72052001953099</c:v>
                </c:pt>
                <c:pt idx="9565">
                  <c:v>103.73214721679599</c:v>
                </c:pt>
                <c:pt idx="9566">
                  <c:v>103.74219512939401</c:v>
                </c:pt>
                <c:pt idx="9567">
                  <c:v>103.75221252441401</c:v>
                </c:pt>
                <c:pt idx="9568">
                  <c:v>103.76382446289</c:v>
                </c:pt>
                <c:pt idx="9569">
                  <c:v>103.773880004882</c:v>
                </c:pt>
                <c:pt idx="9570">
                  <c:v>103.785530090332</c:v>
                </c:pt>
                <c:pt idx="9571">
                  <c:v>103.797142028808</c:v>
                </c:pt>
                <c:pt idx="9572">
                  <c:v>103.807205200195</c:v>
                </c:pt>
                <c:pt idx="9573">
                  <c:v>103.81719970703099</c:v>
                </c:pt>
                <c:pt idx="9574">
                  <c:v>103.82721710205</c:v>
                </c:pt>
                <c:pt idx="9575">
                  <c:v>103.8388671875</c:v>
                </c:pt>
                <c:pt idx="9576">
                  <c:v>103.850524902343</c:v>
                </c:pt>
                <c:pt idx="9577">
                  <c:v>103.862182617187</c:v>
                </c:pt>
                <c:pt idx="9578">
                  <c:v>103.872200012207</c:v>
                </c:pt>
                <c:pt idx="9579">
                  <c:v>103.882209777832</c:v>
                </c:pt>
                <c:pt idx="9580">
                  <c:v>103.892211914062</c:v>
                </c:pt>
                <c:pt idx="9581">
                  <c:v>103.903884887695</c:v>
                </c:pt>
                <c:pt idx="9582">
                  <c:v>103.91552734375</c:v>
                </c:pt>
                <c:pt idx="9583">
                  <c:v>103.927207946777</c:v>
                </c:pt>
                <c:pt idx="9584">
                  <c:v>103.93886566162099</c:v>
                </c:pt>
                <c:pt idx="9585">
                  <c:v>103.94887542724599</c:v>
                </c:pt>
                <c:pt idx="9586">
                  <c:v>103.95888519287099</c:v>
                </c:pt>
                <c:pt idx="9587">
                  <c:v>103.97054290771401</c:v>
                </c:pt>
                <c:pt idx="9588">
                  <c:v>103.980545043945</c:v>
                </c:pt>
                <c:pt idx="9589">
                  <c:v>103.9921875</c:v>
                </c:pt>
                <c:pt idx="9590">
                  <c:v>104.002197265625</c:v>
                </c:pt>
                <c:pt idx="9591">
                  <c:v>104.01220703125</c:v>
                </c:pt>
                <c:pt idx="9592">
                  <c:v>104.02220916748</c:v>
                </c:pt>
                <c:pt idx="9593">
                  <c:v>104.03386688232401</c:v>
                </c:pt>
                <c:pt idx="9594">
                  <c:v>104.04387664794901</c:v>
                </c:pt>
                <c:pt idx="9595">
                  <c:v>104.055526733398</c:v>
                </c:pt>
                <c:pt idx="9596">
                  <c:v>104.067169189453</c:v>
                </c:pt>
                <c:pt idx="9597">
                  <c:v>104.07721710205</c:v>
                </c:pt>
                <c:pt idx="9598">
                  <c:v>104.08887481689401</c:v>
                </c:pt>
                <c:pt idx="9599">
                  <c:v>104.100532531738</c:v>
                </c:pt>
                <c:pt idx="9600">
                  <c:v>104.110542297363</c:v>
                </c:pt>
                <c:pt idx="9601">
                  <c:v>104.122184753417</c:v>
                </c:pt>
                <c:pt idx="9602">
                  <c:v>104.133834838867</c:v>
                </c:pt>
                <c:pt idx="9603">
                  <c:v>104.143867492675</c:v>
                </c:pt>
                <c:pt idx="9604">
                  <c:v>104.1538772583</c:v>
                </c:pt>
                <c:pt idx="9605">
                  <c:v>104.165519714355</c:v>
                </c:pt>
                <c:pt idx="9606">
                  <c:v>104.17554473876901</c:v>
                </c:pt>
                <c:pt idx="9607">
                  <c:v>104.187202453613</c:v>
                </c:pt>
                <c:pt idx="9608">
                  <c:v>104.19882202148401</c:v>
                </c:pt>
                <c:pt idx="9609">
                  <c:v>104.208869934082</c:v>
                </c:pt>
                <c:pt idx="9610">
                  <c:v>104.22053527832</c:v>
                </c:pt>
                <c:pt idx="9611">
                  <c:v>104.232177734375</c:v>
                </c:pt>
                <c:pt idx="9612">
                  <c:v>104.242210388183</c:v>
                </c:pt>
                <c:pt idx="9613">
                  <c:v>104.253860473632</c:v>
                </c:pt>
                <c:pt idx="9614">
                  <c:v>104.26547241210901</c:v>
                </c:pt>
                <c:pt idx="9615">
                  <c:v>104.27553558349599</c:v>
                </c:pt>
                <c:pt idx="9616">
                  <c:v>104.287208557128</c:v>
                </c:pt>
                <c:pt idx="9617">
                  <c:v>104.29884338378901</c:v>
                </c:pt>
                <c:pt idx="9618">
                  <c:v>104.308876037597</c:v>
                </c:pt>
                <c:pt idx="9619">
                  <c:v>104.320518493652</c:v>
                </c:pt>
                <c:pt idx="9620">
                  <c:v>104.332153320312</c:v>
                </c:pt>
                <c:pt idx="9621">
                  <c:v>104.34220886230401</c:v>
                </c:pt>
                <c:pt idx="9622">
                  <c:v>104.353874206542</c:v>
                </c:pt>
                <c:pt idx="9623">
                  <c:v>104.36553192138599</c:v>
                </c:pt>
                <c:pt idx="9624">
                  <c:v>104.37554931640599</c:v>
                </c:pt>
                <c:pt idx="9625">
                  <c:v>104.387199401855</c:v>
                </c:pt>
                <c:pt idx="9626">
                  <c:v>104.39882659912099</c:v>
                </c:pt>
                <c:pt idx="9627">
                  <c:v>104.408874511718</c:v>
                </c:pt>
                <c:pt idx="9628">
                  <c:v>104.41887664794901</c:v>
                </c:pt>
                <c:pt idx="9629">
                  <c:v>104.43047332763599</c:v>
                </c:pt>
                <c:pt idx="9630">
                  <c:v>104.440536499023</c:v>
                </c:pt>
                <c:pt idx="9631">
                  <c:v>104.452186584472</c:v>
                </c:pt>
                <c:pt idx="9632">
                  <c:v>104.463813781738</c:v>
                </c:pt>
                <c:pt idx="9633">
                  <c:v>104.47386932373</c:v>
                </c:pt>
                <c:pt idx="9634">
                  <c:v>104.483879089355</c:v>
                </c:pt>
                <c:pt idx="9635">
                  <c:v>104.49388885498</c:v>
                </c:pt>
                <c:pt idx="9636">
                  <c:v>104.50554656982401</c:v>
                </c:pt>
                <c:pt idx="9637">
                  <c:v>104.517189025878</c:v>
                </c:pt>
                <c:pt idx="9638">
                  <c:v>104.528839111328</c:v>
                </c:pt>
                <c:pt idx="9639">
                  <c:v>104.538856506347</c:v>
                </c:pt>
                <c:pt idx="9640">
                  <c:v>104.548866271972</c:v>
                </c:pt>
                <c:pt idx="9641">
                  <c:v>104.558876037597</c:v>
                </c:pt>
                <c:pt idx="9642">
                  <c:v>104.570541381835</c:v>
                </c:pt>
                <c:pt idx="9643">
                  <c:v>104.58054351806599</c:v>
                </c:pt>
                <c:pt idx="9644">
                  <c:v>104.59220886230401</c:v>
                </c:pt>
                <c:pt idx="9645">
                  <c:v>104.603858947753</c:v>
                </c:pt>
                <c:pt idx="9646">
                  <c:v>104.613876342773</c:v>
                </c:pt>
                <c:pt idx="9647">
                  <c:v>104.623878479003</c:v>
                </c:pt>
                <c:pt idx="9648">
                  <c:v>104.635520935058</c:v>
                </c:pt>
                <c:pt idx="9649">
                  <c:v>104.645538330078</c:v>
                </c:pt>
                <c:pt idx="9650">
                  <c:v>104.657188415527</c:v>
                </c:pt>
                <c:pt idx="9651">
                  <c:v>104.668853759765</c:v>
                </c:pt>
                <c:pt idx="9652">
                  <c:v>104.67887878417901</c:v>
                </c:pt>
                <c:pt idx="9653">
                  <c:v>104.690551757812</c:v>
                </c:pt>
                <c:pt idx="9654">
                  <c:v>104.702194213867</c:v>
                </c:pt>
                <c:pt idx="9655">
                  <c:v>104.712203979492</c:v>
                </c:pt>
                <c:pt idx="9656">
                  <c:v>104.72384643554599</c:v>
                </c:pt>
                <c:pt idx="9657">
                  <c:v>104.73550415039</c:v>
                </c:pt>
                <c:pt idx="9658">
                  <c:v>104.745544433593</c:v>
                </c:pt>
                <c:pt idx="9659">
                  <c:v>104.757209777832</c:v>
                </c:pt>
                <c:pt idx="9660">
                  <c:v>104.768867492675</c:v>
                </c:pt>
                <c:pt idx="9661">
                  <c:v>104.778884887695</c:v>
                </c:pt>
                <c:pt idx="9662">
                  <c:v>104.79053497314401</c:v>
                </c:pt>
                <c:pt idx="9663">
                  <c:v>104.80217742919901</c:v>
                </c:pt>
                <c:pt idx="9664">
                  <c:v>104.812202453613</c:v>
                </c:pt>
                <c:pt idx="9665">
                  <c:v>104.822204589843</c:v>
                </c:pt>
                <c:pt idx="9666">
                  <c:v>104.833854675292</c:v>
                </c:pt>
                <c:pt idx="9667">
                  <c:v>104.843879699707</c:v>
                </c:pt>
                <c:pt idx="9668">
                  <c:v>104.85552978515599</c:v>
                </c:pt>
                <c:pt idx="9669">
                  <c:v>104.867179870605</c:v>
                </c:pt>
                <c:pt idx="9670">
                  <c:v>104.87721252441401</c:v>
                </c:pt>
                <c:pt idx="9671">
                  <c:v>104.88720703125</c:v>
                </c:pt>
                <c:pt idx="9672">
                  <c:v>104.89884948730401</c:v>
                </c:pt>
                <c:pt idx="9673">
                  <c:v>104.908882141113</c:v>
                </c:pt>
                <c:pt idx="9674">
                  <c:v>104.920524597167</c:v>
                </c:pt>
                <c:pt idx="9675">
                  <c:v>104.93213653564401</c:v>
                </c:pt>
                <c:pt idx="9676">
                  <c:v>104.94219970703099</c:v>
                </c:pt>
                <c:pt idx="9677">
                  <c:v>104.95386505126901</c:v>
                </c:pt>
                <c:pt idx="9678">
                  <c:v>104.965515136718</c:v>
                </c:pt>
                <c:pt idx="9679">
                  <c:v>104.975547790527</c:v>
                </c:pt>
                <c:pt idx="9680">
                  <c:v>104.98719787597599</c:v>
                </c:pt>
                <c:pt idx="9681">
                  <c:v>104.998817443847</c:v>
                </c:pt>
                <c:pt idx="9682">
                  <c:v>105.00888061523401</c:v>
                </c:pt>
                <c:pt idx="9683">
                  <c:v>105.020538330078</c:v>
                </c:pt>
                <c:pt idx="9684">
                  <c:v>105.032180786132</c:v>
                </c:pt>
                <c:pt idx="9685">
                  <c:v>105.04221343994099</c:v>
                </c:pt>
                <c:pt idx="9686">
                  <c:v>105.05385589599599</c:v>
                </c:pt>
                <c:pt idx="9687">
                  <c:v>105.06549835205</c:v>
                </c:pt>
                <c:pt idx="9688">
                  <c:v>105.075538635253</c:v>
                </c:pt>
                <c:pt idx="9689">
                  <c:v>105.085548400878</c:v>
                </c:pt>
                <c:pt idx="9690">
                  <c:v>105.09715270996</c:v>
                </c:pt>
                <c:pt idx="9691">
                  <c:v>105.107208251953</c:v>
                </c:pt>
                <c:pt idx="9692">
                  <c:v>105.118858337402</c:v>
                </c:pt>
                <c:pt idx="9693">
                  <c:v>105.13046264648401</c:v>
                </c:pt>
                <c:pt idx="9694">
                  <c:v>105.140533447265</c:v>
                </c:pt>
                <c:pt idx="9695">
                  <c:v>105.15053558349599</c:v>
                </c:pt>
                <c:pt idx="9696">
                  <c:v>105.16054534912099</c:v>
                </c:pt>
                <c:pt idx="9697">
                  <c:v>105.17221069335901</c:v>
                </c:pt>
                <c:pt idx="9698">
                  <c:v>105.183860778808</c:v>
                </c:pt>
                <c:pt idx="9699">
                  <c:v>105.193878173828</c:v>
                </c:pt>
                <c:pt idx="9700">
                  <c:v>105.205528259277</c:v>
                </c:pt>
                <c:pt idx="9701">
                  <c:v>105.215538024902</c:v>
                </c:pt>
                <c:pt idx="9702">
                  <c:v>105.225547790527</c:v>
                </c:pt>
                <c:pt idx="9703">
                  <c:v>105.23720550537099</c:v>
                </c:pt>
                <c:pt idx="9704">
                  <c:v>105.24886322021401</c:v>
                </c:pt>
                <c:pt idx="9705">
                  <c:v>105.258865356445</c:v>
                </c:pt>
                <c:pt idx="9706">
                  <c:v>105.27052307128901</c:v>
                </c:pt>
                <c:pt idx="9707">
                  <c:v>105.280548095703</c:v>
                </c:pt>
                <c:pt idx="9708">
                  <c:v>105.290557861328</c:v>
                </c:pt>
                <c:pt idx="9709">
                  <c:v>105.302200317382</c:v>
                </c:pt>
                <c:pt idx="9710">
                  <c:v>105.312210083007</c:v>
                </c:pt>
                <c:pt idx="9711">
                  <c:v>105.323852539062</c:v>
                </c:pt>
                <c:pt idx="9712">
                  <c:v>105.3355178833</c:v>
                </c:pt>
                <c:pt idx="9713">
                  <c:v>105.34554290771401</c:v>
                </c:pt>
                <c:pt idx="9714">
                  <c:v>105.355545043945</c:v>
                </c:pt>
                <c:pt idx="9715">
                  <c:v>105.36720275878901</c:v>
                </c:pt>
                <c:pt idx="9716">
                  <c:v>105.377220153808</c:v>
                </c:pt>
                <c:pt idx="9717">
                  <c:v>105.388862609863</c:v>
                </c:pt>
                <c:pt idx="9718">
                  <c:v>105.400505065917</c:v>
                </c:pt>
                <c:pt idx="9719">
                  <c:v>105.41053771972599</c:v>
                </c:pt>
                <c:pt idx="9720">
                  <c:v>105.42220306396401</c:v>
                </c:pt>
                <c:pt idx="9721">
                  <c:v>105.433860778808</c:v>
                </c:pt>
                <c:pt idx="9722">
                  <c:v>105.443878173828</c:v>
                </c:pt>
                <c:pt idx="9723">
                  <c:v>105.455520629882</c:v>
                </c:pt>
                <c:pt idx="9724">
                  <c:v>105.46717834472599</c:v>
                </c:pt>
                <c:pt idx="9725">
                  <c:v>105.47720336914</c:v>
                </c:pt>
                <c:pt idx="9726">
                  <c:v>105.487213134765</c:v>
                </c:pt>
                <c:pt idx="9727">
                  <c:v>105.49884033203099</c:v>
                </c:pt>
                <c:pt idx="9728">
                  <c:v>105.50887298583901</c:v>
                </c:pt>
                <c:pt idx="9729">
                  <c:v>105.52052307128901</c:v>
                </c:pt>
                <c:pt idx="9730">
                  <c:v>105.53215026855401</c:v>
                </c:pt>
                <c:pt idx="9731">
                  <c:v>105.542198181152</c:v>
                </c:pt>
                <c:pt idx="9732">
                  <c:v>105.553871154785</c:v>
                </c:pt>
                <c:pt idx="9733">
                  <c:v>105.56552124023401</c:v>
                </c:pt>
                <c:pt idx="9734">
                  <c:v>105.575553894042</c:v>
                </c:pt>
                <c:pt idx="9735">
                  <c:v>105.587196350097</c:v>
                </c:pt>
                <c:pt idx="9736">
                  <c:v>105.59880828857401</c:v>
                </c:pt>
                <c:pt idx="9737">
                  <c:v>105.60886383056599</c:v>
                </c:pt>
                <c:pt idx="9738">
                  <c:v>105.62053680419901</c:v>
                </c:pt>
                <c:pt idx="9739">
                  <c:v>105.63216400146401</c:v>
                </c:pt>
                <c:pt idx="9740">
                  <c:v>105.642204284667</c:v>
                </c:pt>
                <c:pt idx="9741">
                  <c:v>105.65386199951099</c:v>
                </c:pt>
                <c:pt idx="9742">
                  <c:v>105.665489196777</c:v>
                </c:pt>
                <c:pt idx="9743">
                  <c:v>105.67554473876901</c:v>
                </c:pt>
                <c:pt idx="9744">
                  <c:v>105.687210083007</c:v>
                </c:pt>
                <c:pt idx="9745">
                  <c:v>105.698852539062</c:v>
                </c:pt>
                <c:pt idx="9746">
                  <c:v>105.70888519287099</c:v>
                </c:pt>
                <c:pt idx="9747">
                  <c:v>105.720527648925</c:v>
                </c:pt>
                <c:pt idx="9748">
                  <c:v>105.73214721679599</c:v>
                </c:pt>
                <c:pt idx="9749">
                  <c:v>105.74219512939401</c:v>
                </c:pt>
                <c:pt idx="9750">
                  <c:v>105.75221252441401</c:v>
                </c:pt>
                <c:pt idx="9751">
                  <c:v>105.76380920410099</c:v>
                </c:pt>
                <c:pt idx="9752">
                  <c:v>105.773880004882</c:v>
                </c:pt>
                <c:pt idx="9753">
                  <c:v>105.785522460937</c:v>
                </c:pt>
                <c:pt idx="9754">
                  <c:v>105.79713439941401</c:v>
                </c:pt>
                <c:pt idx="9755">
                  <c:v>105.807205200195</c:v>
                </c:pt>
                <c:pt idx="9756">
                  <c:v>105.818870544433</c:v>
                </c:pt>
                <c:pt idx="9757">
                  <c:v>105.83046722412099</c:v>
                </c:pt>
                <c:pt idx="9758">
                  <c:v>105.84055328369099</c:v>
                </c:pt>
                <c:pt idx="9759">
                  <c:v>105.85218811035099</c:v>
                </c:pt>
                <c:pt idx="9760">
                  <c:v>105.862190246582</c:v>
                </c:pt>
                <c:pt idx="9761">
                  <c:v>105.872200012207</c:v>
                </c:pt>
                <c:pt idx="9762">
                  <c:v>105.882202148437</c:v>
                </c:pt>
                <c:pt idx="9763">
                  <c:v>105.892211914062</c:v>
                </c:pt>
                <c:pt idx="9764">
                  <c:v>105.9038772583</c:v>
                </c:pt>
                <c:pt idx="9765">
                  <c:v>105.91553497314401</c:v>
                </c:pt>
                <c:pt idx="9766">
                  <c:v>105.927207946777</c:v>
                </c:pt>
                <c:pt idx="9767">
                  <c:v>105.93885803222599</c:v>
                </c:pt>
                <c:pt idx="9768">
                  <c:v>105.94888305664</c:v>
                </c:pt>
                <c:pt idx="9769">
                  <c:v>105.95888519287099</c:v>
                </c:pt>
                <c:pt idx="9770">
                  <c:v>105.97053527832</c:v>
                </c:pt>
                <c:pt idx="9771">
                  <c:v>105.980545043945</c:v>
                </c:pt>
                <c:pt idx="9772">
                  <c:v>105.9921875</c:v>
                </c:pt>
                <c:pt idx="9773">
                  <c:v>106.002197265625</c:v>
                </c:pt>
                <c:pt idx="9774">
                  <c:v>106.01220703125</c:v>
                </c:pt>
                <c:pt idx="9775">
                  <c:v>106.023872375488</c:v>
                </c:pt>
                <c:pt idx="9776">
                  <c:v>106.035522460937</c:v>
                </c:pt>
                <c:pt idx="9777">
                  <c:v>106.045539855957</c:v>
                </c:pt>
                <c:pt idx="9778">
                  <c:v>106.05718994140599</c:v>
                </c:pt>
                <c:pt idx="9779">
                  <c:v>106.06885528564401</c:v>
                </c:pt>
                <c:pt idx="9780">
                  <c:v>106.078880310058</c:v>
                </c:pt>
                <c:pt idx="9781">
                  <c:v>106.09054565429599</c:v>
                </c:pt>
                <c:pt idx="9782">
                  <c:v>106.10220336914</c:v>
                </c:pt>
                <c:pt idx="9783">
                  <c:v>106.112213134765</c:v>
                </c:pt>
                <c:pt idx="9784">
                  <c:v>106.12385559082</c:v>
                </c:pt>
                <c:pt idx="9785">
                  <c:v>106.13550567626901</c:v>
                </c:pt>
                <c:pt idx="9786">
                  <c:v>106.145545959472</c:v>
                </c:pt>
                <c:pt idx="9787">
                  <c:v>106.15720367431599</c:v>
                </c:pt>
                <c:pt idx="9788">
                  <c:v>106.16886901855401</c:v>
                </c:pt>
                <c:pt idx="9789">
                  <c:v>106.178871154785</c:v>
                </c:pt>
                <c:pt idx="9790">
                  <c:v>106.190528869628</c:v>
                </c:pt>
                <c:pt idx="9791">
                  <c:v>106.202186584472</c:v>
                </c:pt>
                <c:pt idx="9792">
                  <c:v>106.21221160888599</c:v>
                </c:pt>
                <c:pt idx="9793">
                  <c:v>106.222206115722</c:v>
                </c:pt>
                <c:pt idx="9794">
                  <c:v>106.23386383056599</c:v>
                </c:pt>
                <c:pt idx="9795">
                  <c:v>106.24387359619099</c:v>
                </c:pt>
                <c:pt idx="9796">
                  <c:v>106.25553894042901</c:v>
                </c:pt>
                <c:pt idx="9797">
                  <c:v>106.26718139648401</c:v>
                </c:pt>
                <c:pt idx="9798">
                  <c:v>106.277206420898</c:v>
                </c:pt>
                <c:pt idx="9799">
                  <c:v>106.287208557128</c:v>
                </c:pt>
                <c:pt idx="9800">
                  <c:v>106.298828125</c:v>
                </c:pt>
                <c:pt idx="9801">
                  <c:v>106.308876037597</c:v>
                </c:pt>
                <c:pt idx="9802">
                  <c:v>106.320518493652</c:v>
                </c:pt>
                <c:pt idx="9803">
                  <c:v>106.332145690917</c:v>
                </c:pt>
                <c:pt idx="9804">
                  <c:v>106.34220123291</c:v>
                </c:pt>
                <c:pt idx="9805">
                  <c:v>106.35220336914</c:v>
                </c:pt>
                <c:pt idx="9806">
                  <c:v>106.36220550537099</c:v>
                </c:pt>
                <c:pt idx="9807">
                  <c:v>106.37220764160099</c:v>
                </c:pt>
                <c:pt idx="9808">
                  <c:v>106.38221740722599</c:v>
                </c:pt>
                <c:pt idx="9809">
                  <c:v>106.39387512207</c:v>
                </c:pt>
                <c:pt idx="9810">
                  <c:v>106.40553283691401</c:v>
                </c:pt>
                <c:pt idx="9811">
                  <c:v>106.41554260253901</c:v>
                </c:pt>
                <c:pt idx="9812">
                  <c:v>106.42721557617099</c:v>
                </c:pt>
                <c:pt idx="9813">
                  <c:v>106.438873291015</c:v>
                </c:pt>
                <c:pt idx="9814">
                  <c:v>106.44887542724599</c:v>
                </c:pt>
                <c:pt idx="9815">
                  <c:v>106.46054077148401</c:v>
                </c:pt>
                <c:pt idx="9816">
                  <c:v>106.472206115722</c:v>
                </c:pt>
                <c:pt idx="9817">
                  <c:v>106.482215881347</c:v>
                </c:pt>
                <c:pt idx="9818">
                  <c:v>106.49388885498</c:v>
                </c:pt>
                <c:pt idx="9819">
                  <c:v>106.50554656982401</c:v>
                </c:pt>
                <c:pt idx="9820">
                  <c:v>106.517189025878</c:v>
                </c:pt>
                <c:pt idx="9821">
                  <c:v>106.528846740722</c:v>
                </c:pt>
                <c:pt idx="9822">
                  <c:v>106.538856506347</c:v>
                </c:pt>
                <c:pt idx="9823">
                  <c:v>106.548873901367</c:v>
                </c:pt>
                <c:pt idx="9824">
                  <c:v>106.558876037597</c:v>
                </c:pt>
                <c:pt idx="9825">
                  <c:v>106.570541381835</c:v>
                </c:pt>
                <c:pt idx="9826">
                  <c:v>106.58220672607401</c:v>
                </c:pt>
                <c:pt idx="9827">
                  <c:v>106.59220886230401</c:v>
                </c:pt>
                <c:pt idx="9828">
                  <c:v>106.603858947753</c:v>
                </c:pt>
                <c:pt idx="9829">
                  <c:v>106.613876342773</c:v>
                </c:pt>
                <c:pt idx="9830">
                  <c:v>106.623878479003</c:v>
                </c:pt>
                <c:pt idx="9831">
                  <c:v>106.635528564453</c:v>
                </c:pt>
                <c:pt idx="9832">
                  <c:v>106.645538330078</c:v>
                </c:pt>
                <c:pt idx="9833">
                  <c:v>106.657188415527</c:v>
                </c:pt>
                <c:pt idx="9834">
                  <c:v>106.66886138916</c:v>
                </c:pt>
                <c:pt idx="9835">
                  <c:v>106.67887878417901</c:v>
                </c:pt>
                <c:pt idx="9836">
                  <c:v>106.68888092041</c:v>
                </c:pt>
                <c:pt idx="9837">
                  <c:v>106.700538635253</c:v>
                </c:pt>
                <c:pt idx="9838">
                  <c:v>106.710548400878</c:v>
                </c:pt>
                <c:pt idx="9839">
                  <c:v>106.722190856933</c:v>
                </c:pt>
                <c:pt idx="9840">
                  <c:v>106.733833312988</c:v>
                </c:pt>
                <c:pt idx="9841">
                  <c:v>106.74387359619099</c:v>
                </c:pt>
                <c:pt idx="9842">
                  <c:v>106.753868103027</c:v>
                </c:pt>
                <c:pt idx="9843">
                  <c:v>106.765510559082</c:v>
                </c:pt>
                <c:pt idx="9844">
                  <c:v>106.775550842285</c:v>
                </c:pt>
                <c:pt idx="9845">
                  <c:v>106.787185668945</c:v>
                </c:pt>
                <c:pt idx="9846">
                  <c:v>106.79883575439401</c:v>
                </c:pt>
                <c:pt idx="9847">
                  <c:v>106.808868408203</c:v>
                </c:pt>
                <c:pt idx="9848">
                  <c:v>106.820541381835</c:v>
                </c:pt>
                <c:pt idx="9849">
                  <c:v>106.83217620849599</c:v>
                </c:pt>
                <c:pt idx="9850">
                  <c:v>106.84220886230401</c:v>
                </c:pt>
                <c:pt idx="9851">
                  <c:v>106.853858947753</c:v>
                </c:pt>
                <c:pt idx="9852">
                  <c:v>106.86548614501901</c:v>
                </c:pt>
                <c:pt idx="9853">
                  <c:v>106.87554168701099</c:v>
                </c:pt>
                <c:pt idx="9854">
                  <c:v>106.88720703125</c:v>
                </c:pt>
                <c:pt idx="9855">
                  <c:v>106.89884948730401</c:v>
                </c:pt>
                <c:pt idx="9856">
                  <c:v>106.908882141113</c:v>
                </c:pt>
                <c:pt idx="9857">
                  <c:v>106.920516967773</c:v>
                </c:pt>
                <c:pt idx="9858">
                  <c:v>106.93212890625</c:v>
                </c:pt>
                <c:pt idx="9859">
                  <c:v>106.94219970703099</c:v>
                </c:pt>
                <c:pt idx="9860">
                  <c:v>106.95386505126901</c:v>
                </c:pt>
                <c:pt idx="9861">
                  <c:v>106.965515136718</c:v>
                </c:pt>
                <c:pt idx="9862">
                  <c:v>106.975547790527</c:v>
                </c:pt>
                <c:pt idx="9863">
                  <c:v>106.98719787597599</c:v>
                </c:pt>
                <c:pt idx="9864">
                  <c:v>106.998817443847</c:v>
                </c:pt>
                <c:pt idx="9865">
                  <c:v>107.00888061523401</c:v>
                </c:pt>
                <c:pt idx="9866">
                  <c:v>107.020538330078</c:v>
                </c:pt>
                <c:pt idx="9867">
                  <c:v>107.032180786132</c:v>
                </c:pt>
                <c:pt idx="9868">
                  <c:v>107.04221343994099</c:v>
                </c:pt>
                <c:pt idx="9869">
                  <c:v>107.05385589599599</c:v>
                </c:pt>
                <c:pt idx="9870">
                  <c:v>107.06549072265599</c:v>
                </c:pt>
                <c:pt idx="9871">
                  <c:v>107.075546264648</c:v>
                </c:pt>
                <c:pt idx="9872">
                  <c:v>107.085548400878</c:v>
                </c:pt>
                <c:pt idx="9873">
                  <c:v>107.097160339355</c:v>
                </c:pt>
                <c:pt idx="9874">
                  <c:v>107.107215881347</c:v>
                </c:pt>
                <c:pt idx="9875">
                  <c:v>107.118850708007</c:v>
                </c:pt>
                <c:pt idx="9876">
                  <c:v>107.13045501708901</c:v>
                </c:pt>
                <c:pt idx="9877">
                  <c:v>107.14054107666</c:v>
                </c:pt>
                <c:pt idx="9878">
                  <c:v>107.152198791503</c:v>
                </c:pt>
                <c:pt idx="9879">
                  <c:v>107.16381072998</c:v>
                </c:pt>
                <c:pt idx="9880">
                  <c:v>107.17389678955</c:v>
                </c:pt>
                <c:pt idx="9881">
                  <c:v>107.18552398681599</c:v>
                </c:pt>
                <c:pt idx="9882">
                  <c:v>107.197120666503</c:v>
                </c:pt>
                <c:pt idx="9883">
                  <c:v>107.20720672607401</c:v>
                </c:pt>
                <c:pt idx="9884">
                  <c:v>107.218856811523</c:v>
                </c:pt>
                <c:pt idx="9885">
                  <c:v>107.228866577148</c:v>
                </c:pt>
                <c:pt idx="9886">
                  <c:v>107.238868713378</c:v>
                </c:pt>
                <c:pt idx="9887">
                  <c:v>107.250534057617</c:v>
                </c:pt>
                <c:pt idx="9888">
                  <c:v>107.260543823242</c:v>
                </c:pt>
                <c:pt idx="9889">
                  <c:v>107.272201538085</c:v>
                </c:pt>
                <c:pt idx="9890">
                  <c:v>107.2822265625</c:v>
                </c:pt>
                <c:pt idx="9891">
                  <c:v>107.29224395751901</c:v>
                </c:pt>
                <c:pt idx="9892">
                  <c:v>107.303871154785</c:v>
                </c:pt>
                <c:pt idx="9893">
                  <c:v>107.31388092041</c:v>
                </c:pt>
                <c:pt idx="9894">
                  <c:v>107.32553100585901</c:v>
                </c:pt>
                <c:pt idx="9895">
                  <c:v>107.337188720703</c:v>
                </c:pt>
                <c:pt idx="9896">
                  <c:v>107.347206115722</c:v>
                </c:pt>
                <c:pt idx="9897">
                  <c:v>107.357223510742</c:v>
                </c:pt>
                <c:pt idx="9898">
                  <c:v>107.36887359619099</c:v>
                </c:pt>
                <c:pt idx="9899">
                  <c:v>107.37887573242099</c:v>
                </c:pt>
                <c:pt idx="9900">
                  <c:v>107.39052581787099</c:v>
                </c:pt>
                <c:pt idx="9901">
                  <c:v>107.40219116210901</c:v>
                </c:pt>
                <c:pt idx="9902">
                  <c:v>107.412208557128</c:v>
                </c:pt>
                <c:pt idx="9903">
                  <c:v>107.423873901367</c:v>
                </c:pt>
                <c:pt idx="9904">
                  <c:v>107.43553161621</c:v>
                </c:pt>
                <c:pt idx="9905">
                  <c:v>107.44553375244099</c:v>
                </c:pt>
                <c:pt idx="9906">
                  <c:v>107.45719909667901</c:v>
                </c:pt>
                <c:pt idx="9907">
                  <c:v>107.468849182128</c:v>
                </c:pt>
                <c:pt idx="9908">
                  <c:v>107.478881835937</c:v>
                </c:pt>
                <c:pt idx="9909">
                  <c:v>107.488876342773</c:v>
                </c:pt>
                <c:pt idx="9910">
                  <c:v>107.50054168701099</c:v>
                </c:pt>
                <c:pt idx="9911">
                  <c:v>107.510543823242</c:v>
                </c:pt>
                <c:pt idx="9912">
                  <c:v>107.52219390869099</c:v>
                </c:pt>
                <c:pt idx="9913">
                  <c:v>107.53383636474599</c:v>
                </c:pt>
                <c:pt idx="9914">
                  <c:v>107.54386901855401</c:v>
                </c:pt>
                <c:pt idx="9915">
                  <c:v>107.555541992187</c:v>
                </c:pt>
                <c:pt idx="9916">
                  <c:v>107.56719970703099</c:v>
                </c:pt>
                <c:pt idx="9917">
                  <c:v>107.57720947265599</c:v>
                </c:pt>
                <c:pt idx="9918">
                  <c:v>107.58887481689401</c:v>
                </c:pt>
                <c:pt idx="9919">
                  <c:v>107.600494384765</c:v>
                </c:pt>
                <c:pt idx="9920">
                  <c:v>107.610542297363</c:v>
                </c:pt>
                <c:pt idx="9921">
                  <c:v>107.622200012207</c:v>
                </c:pt>
                <c:pt idx="9922">
                  <c:v>107.633865356445</c:v>
                </c:pt>
                <c:pt idx="9923">
                  <c:v>107.643867492675</c:v>
                </c:pt>
                <c:pt idx="9924">
                  <c:v>107.65552520751901</c:v>
                </c:pt>
                <c:pt idx="9925">
                  <c:v>107.667182922363</c:v>
                </c:pt>
                <c:pt idx="9926">
                  <c:v>107.67721557617099</c:v>
                </c:pt>
                <c:pt idx="9927">
                  <c:v>107.68888854980401</c:v>
                </c:pt>
                <c:pt idx="9928">
                  <c:v>107.700538635253</c:v>
                </c:pt>
                <c:pt idx="9929">
                  <c:v>107.710548400878</c:v>
                </c:pt>
                <c:pt idx="9930">
                  <c:v>107.722190856933</c:v>
                </c:pt>
                <c:pt idx="9931">
                  <c:v>107.733833312988</c:v>
                </c:pt>
                <c:pt idx="9932">
                  <c:v>107.74386596679599</c:v>
                </c:pt>
                <c:pt idx="9933">
                  <c:v>107.75387573242099</c:v>
                </c:pt>
                <c:pt idx="9934">
                  <c:v>107.765502929687</c:v>
                </c:pt>
                <c:pt idx="9935">
                  <c:v>107.775550842285</c:v>
                </c:pt>
                <c:pt idx="9936">
                  <c:v>107.787185668945</c:v>
                </c:pt>
                <c:pt idx="9937">
                  <c:v>107.79883575439401</c:v>
                </c:pt>
                <c:pt idx="9938">
                  <c:v>107.808876037597</c:v>
                </c:pt>
                <c:pt idx="9939">
                  <c:v>107.820541381835</c:v>
                </c:pt>
                <c:pt idx="9940">
                  <c:v>107.83216857910099</c:v>
                </c:pt>
                <c:pt idx="9941">
                  <c:v>107.84220886230401</c:v>
                </c:pt>
                <c:pt idx="9942">
                  <c:v>107.853858947753</c:v>
                </c:pt>
                <c:pt idx="9943">
                  <c:v>107.86549377441401</c:v>
                </c:pt>
                <c:pt idx="9944">
                  <c:v>107.87554168701099</c:v>
                </c:pt>
                <c:pt idx="9945">
                  <c:v>107.88720703125</c:v>
                </c:pt>
                <c:pt idx="9946">
                  <c:v>107.89884948730401</c:v>
                </c:pt>
                <c:pt idx="9947">
                  <c:v>107.908882141113</c:v>
                </c:pt>
                <c:pt idx="9948">
                  <c:v>107.920524597167</c:v>
                </c:pt>
                <c:pt idx="9949">
                  <c:v>107.93212890625</c:v>
                </c:pt>
                <c:pt idx="9950">
                  <c:v>107.94219970703099</c:v>
                </c:pt>
                <c:pt idx="9951">
                  <c:v>107.952194213867</c:v>
                </c:pt>
                <c:pt idx="9952">
                  <c:v>107.963806152343</c:v>
                </c:pt>
                <c:pt idx="9953">
                  <c:v>107.973876953125</c:v>
                </c:pt>
                <c:pt idx="9954">
                  <c:v>107.98552703857401</c:v>
                </c:pt>
                <c:pt idx="9955">
                  <c:v>107.99712371826099</c:v>
                </c:pt>
                <c:pt idx="9956">
                  <c:v>108.007202148437</c:v>
                </c:pt>
                <c:pt idx="9957">
                  <c:v>108.018867492675</c:v>
                </c:pt>
                <c:pt idx="9958">
                  <c:v>108.03048706054599</c:v>
                </c:pt>
                <c:pt idx="9959">
                  <c:v>108.040550231933</c:v>
                </c:pt>
                <c:pt idx="9960">
                  <c:v>108.052200317382</c:v>
                </c:pt>
                <c:pt idx="9961">
                  <c:v>108.063819885253</c:v>
                </c:pt>
                <c:pt idx="9962">
                  <c:v>108.07386779785099</c:v>
                </c:pt>
                <c:pt idx="9963">
                  <c:v>108.08388519287099</c:v>
                </c:pt>
                <c:pt idx="9964">
                  <c:v>108.09389495849599</c:v>
                </c:pt>
                <c:pt idx="9965">
                  <c:v>108.105545043945</c:v>
                </c:pt>
                <c:pt idx="9966">
                  <c:v>108.11719512939401</c:v>
                </c:pt>
                <c:pt idx="9967">
                  <c:v>108.127220153808</c:v>
                </c:pt>
                <c:pt idx="9968">
                  <c:v>108.138862609863</c:v>
                </c:pt>
                <c:pt idx="9969">
                  <c:v>108.148880004882</c:v>
                </c:pt>
                <c:pt idx="9970">
                  <c:v>108.16054534912099</c:v>
                </c:pt>
                <c:pt idx="9971">
                  <c:v>108.17221069335901</c:v>
                </c:pt>
                <c:pt idx="9972">
                  <c:v>108.183860778808</c:v>
                </c:pt>
                <c:pt idx="9973">
                  <c:v>108.19386291503901</c:v>
                </c:pt>
                <c:pt idx="9974">
                  <c:v>108.20553588867099</c:v>
                </c:pt>
                <c:pt idx="9975">
                  <c:v>108.21554565429599</c:v>
                </c:pt>
                <c:pt idx="9976">
                  <c:v>108.22721862792901</c:v>
                </c:pt>
                <c:pt idx="9977">
                  <c:v>108.238876342773</c:v>
                </c:pt>
                <c:pt idx="9978">
                  <c:v>108.250526428222</c:v>
                </c:pt>
                <c:pt idx="9979">
                  <c:v>108.26055145263599</c:v>
                </c:pt>
                <c:pt idx="9980">
                  <c:v>108.27220916748</c:v>
                </c:pt>
                <c:pt idx="9981">
                  <c:v>108.28221130371</c:v>
                </c:pt>
                <c:pt idx="9982">
                  <c:v>108.29225158691401</c:v>
                </c:pt>
                <c:pt idx="9983">
                  <c:v>108.30387878417901</c:v>
                </c:pt>
                <c:pt idx="9984">
                  <c:v>108.315536499023</c:v>
                </c:pt>
                <c:pt idx="9985">
                  <c:v>108.327178955078</c:v>
                </c:pt>
                <c:pt idx="9986">
                  <c:v>108.337188720703</c:v>
                </c:pt>
                <c:pt idx="9987">
                  <c:v>108.347206115722</c:v>
                </c:pt>
                <c:pt idx="9988">
                  <c:v>108.357223510742</c:v>
                </c:pt>
                <c:pt idx="9989">
                  <c:v>108.36886596679599</c:v>
                </c:pt>
                <c:pt idx="9990">
                  <c:v>108.37887573242099</c:v>
                </c:pt>
                <c:pt idx="9991">
                  <c:v>108.39052581787099</c:v>
                </c:pt>
                <c:pt idx="9992">
                  <c:v>108.40218353271401</c:v>
                </c:pt>
                <c:pt idx="9993">
                  <c:v>108.412208557128</c:v>
                </c:pt>
                <c:pt idx="9994">
                  <c:v>108.423866271972</c:v>
                </c:pt>
                <c:pt idx="9995">
                  <c:v>108.43552398681599</c:v>
                </c:pt>
                <c:pt idx="9996">
                  <c:v>108.445541381835</c:v>
                </c:pt>
                <c:pt idx="9997">
                  <c:v>108.457191467285</c:v>
                </c:pt>
                <c:pt idx="9998">
                  <c:v>108.46884155273401</c:v>
                </c:pt>
                <c:pt idx="9999">
                  <c:v>108.478881835937</c:v>
                </c:pt>
                <c:pt idx="10000">
                  <c:v>108.490547180175</c:v>
                </c:pt>
                <c:pt idx="10001">
                  <c:v>108.50220489501901</c:v>
                </c:pt>
                <c:pt idx="10002">
                  <c:v>108.513854980468</c:v>
                </c:pt>
                <c:pt idx="10003">
                  <c:v>108.525505065917</c:v>
                </c:pt>
                <c:pt idx="10004">
                  <c:v>108.537185668945</c:v>
                </c:pt>
                <c:pt idx="10005">
                  <c:v>108.54720306396401</c:v>
                </c:pt>
                <c:pt idx="10006">
                  <c:v>108.55722045898401</c:v>
                </c:pt>
                <c:pt idx="10007">
                  <c:v>108.56886291503901</c:v>
                </c:pt>
                <c:pt idx="10008">
                  <c:v>108.578880310058</c:v>
                </c:pt>
                <c:pt idx="10009">
                  <c:v>108.590530395507</c:v>
                </c:pt>
                <c:pt idx="10010">
                  <c:v>108.60218811035099</c:v>
                </c:pt>
                <c:pt idx="10011">
                  <c:v>108.61220550537099</c:v>
                </c:pt>
                <c:pt idx="10012">
                  <c:v>108.62387084960901</c:v>
                </c:pt>
                <c:pt idx="10013">
                  <c:v>108.635528564453</c:v>
                </c:pt>
                <c:pt idx="10014">
                  <c:v>108.645538330078</c:v>
                </c:pt>
                <c:pt idx="10015">
                  <c:v>108.657188415527</c:v>
                </c:pt>
                <c:pt idx="10016">
                  <c:v>108.66886138916</c:v>
                </c:pt>
                <c:pt idx="10017">
                  <c:v>108.67887878417901</c:v>
                </c:pt>
                <c:pt idx="10018">
                  <c:v>108.68888092041</c:v>
                </c:pt>
                <c:pt idx="10019">
                  <c:v>108.700538635253</c:v>
                </c:pt>
                <c:pt idx="10020">
                  <c:v>108.710548400878</c:v>
                </c:pt>
                <c:pt idx="10021">
                  <c:v>108.722190856933</c:v>
                </c:pt>
                <c:pt idx="10022">
                  <c:v>108.733833312988</c:v>
                </c:pt>
                <c:pt idx="10023">
                  <c:v>108.74386596679599</c:v>
                </c:pt>
                <c:pt idx="10024">
                  <c:v>108.75387573242099</c:v>
                </c:pt>
                <c:pt idx="10025">
                  <c:v>108.76552581787099</c:v>
                </c:pt>
                <c:pt idx="10026">
                  <c:v>108.77554321289</c:v>
                </c:pt>
                <c:pt idx="10027">
                  <c:v>108.787185668945</c:v>
                </c:pt>
                <c:pt idx="10028">
                  <c:v>108.79883575439401</c:v>
                </c:pt>
                <c:pt idx="10029">
                  <c:v>108.808868408203</c:v>
                </c:pt>
                <c:pt idx="10030">
                  <c:v>108.818870544433</c:v>
                </c:pt>
                <c:pt idx="10031">
                  <c:v>108.83049774169901</c:v>
                </c:pt>
                <c:pt idx="10032">
                  <c:v>108.84054565429599</c:v>
                </c:pt>
                <c:pt idx="10033">
                  <c:v>108.85218811035099</c:v>
                </c:pt>
                <c:pt idx="10034">
                  <c:v>108.86383056640599</c:v>
                </c:pt>
                <c:pt idx="10035">
                  <c:v>108.87387084960901</c:v>
                </c:pt>
                <c:pt idx="10036">
                  <c:v>108.885536193847</c:v>
                </c:pt>
                <c:pt idx="10037">
                  <c:v>108.895545959472</c:v>
                </c:pt>
                <c:pt idx="10038">
                  <c:v>108.907218933105</c:v>
                </c:pt>
                <c:pt idx="10039">
                  <c:v>108.91886138916</c:v>
                </c:pt>
                <c:pt idx="10040">
                  <c:v>108.930465698242</c:v>
                </c:pt>
                <c:pt idx="10041">
                  <c:v>108.940528869628</c:v>
                </c:pt>
                <c:pt idx="10042">
                  <c:v>108.95053100585901</c:v>
                </c:pt>
                <c:pt idx="10043">
                  <c:v>108.960563659667</c:v>
                </c:pt>
                <c:pt idx="10044">
                  <c:v>108.972206115722</c:v>
                </c:pt>
                <c:pt idx="10045">
                  <c:v>108.982215881347</c:v>
                </c:pt>
                <c:pt idx="10046">
                  <c:v>108.99386596679599</c:v>
                </c:pt>
                <c:pt idx="10047">
                  <c:v>109.00552368164</c:v>
                </c:pt>
                <c:pt idx="10048">
                  <c:v>109.015533447265</c:v>
                </c:pt>
                <c:pt idx="10049">
                  <c:v>109.02553558349599</c:v>
                </c:pt>
                <c:pt idx="10050">
                  <c:v>109.03720092773401</c:v>
                </c:pt>
                <c:pt idx="10051">
                  <c:v>109.04720306396401</c:v>
                </c:pt>
                <c:pt idx="10052">
                  <c:v>109.05884552001901</c:v>
                </c:pt>
                <c:pt idx="10053">
                  <c:v>109.06884765625</c:v>
                </c:pt>
                <c:pt idx="10054">
                  <c:v>109.078880310058</c:v>
                </c:pt>
                <c:pt idx="10055">
                  <c:v>109.09054565429599</c:v>
                </c:pt>
                <c:pt idx="10056">
                  <c:v>109.10220336914</c:v>
                </c:pt>
                <c:pt idx="10057">
                  <c:v>109.11220550537099</c:v>
                </c:pt>
                <c:pt idx="10058">
                  <c:v>109.12385559082</c:v>
                </c:pt>
                <c:pt idx="10059">
                  <c:v>109.13550567626901</c:v>
                </c:pt>
                <c:pt idx="10060">
                  <c:v>109.145545959472</c:v>
                </c:pt>
                <c:pt idx="10061">
                  <c:v>109.15721130371</c:v>
                </c:pt>
                <c:pt idx="10062">
                  <c:v>109.16886138916</c:v>
                </c:pt>
                <c:pt idx="10063">
                  <c:v>109.178871154785</c:v>
                </c:pt>
                <c:pt idx="10064">
                  <c:v>109.190536499023</c:v>
                </c:pt>
                <c:pt idx="10065">
                  <c:v>109.202178955078</c:v>
                </c:pt>
                <c:pt idx="10066">
                  <c:v>109.212203979492</c:v>
                </c:pt>
                <c:pt idx="10067">
                  <c:v>109.222213745117</c:v>
                </c:pt>
                <c:pt idx="10068">
                  <c:v>109.23385620117099</c:v>
                </c:pt>
                <c:pt idx="10069">
                  <c:v>109.24387359619099</c:v>
                </c:pt>
                <c:pt idx="10070">
                  <c:v>109.25553894042901</c:v>
                </c:pt>
                <c:pt idx="10071">
                  <c:v>109.26717376708901</c:v>
                </c:pt>
                <c:pt idx="10072">
                  <c:v>109.277206420898</c:v>
                </c:pt>
                <c:pt idx="10073">
                  <c:v>109.28887939453099</c:v>
                </c:pt>
                <c:pt idx="10074">
                  <c:v>109.300537109375</c:v>
                </c:pt>
                <c:pt idx="10075">
                  <c:v>109.312202453613</c:v>
                </c:pt>
                <c:pt idx="10076">
                  <c:v>109.323844909667</c:v>
                </c:pt>
                <c:pt idx="10077">
                  <c:v>109.3355178833</c:v>
                </c:pt>
                <c:pt idx="10078">
                  <c:v>109.34553527832</c:v>
                </c:pt>
                <c:pt idx="10079">
                  <c:v>109.355545043945</c:v>
                </c:pt>
                <c:pt idx="10080">
                  <c:v>109.36719512939401</c:v>
                </c:pt>
                <c:pt idx="10081">
                  <c:v>109.377220153808</c:v>
                </c:pt>
                <c:pt idx="10082">
                  <c:v>109.388870239257</c:v>
                </c:pt>
                <c:pt idx="10083">
                  <c:v>109.400512695312</c:v>
                </c:pt>
                <c:pt idx="10084">
                  <c:v>109.41053771972599</c:v>
                </c:pt>
                <c:pt idx="10085">
                  <c:v>109.42220306396401</c:v>
                </c:pt>
                <c:pt idx="10086">
                  <c:v>109.433860778808</c:v>
                </c:pt>
                <c:pt idx="10087">
                  <c:v>109.443878173828</c:v>
                </c:pt>
                <c:pt idx="10088">
                  <c:v>109.455520629882</c:v>
                </c:pt>
                <c:pt idx="10089">
                  <c:v>109.46718597412099</c:v>
                </c:pt>
                <c:pt idx="10090">
                  <c:v>109.477210998535</c:v>
                </c:pt>
                <c:pt idx="10091">
                  <c:v>109.487213134765</c:v>
                </c:pt>
                <c:pt idx="10092">
                  <c:v>109.498847961425</c:v>
                </c:pt>
                <c:pt idx="10093">
                  <c:v>109.50887298583901</c:v>
                </c:pt>
                <c:pt idx="10094">
                  <c:v>109.52051544189401</c:v>
                </c:pt>
                <c:pt idx="10095">
                  <c:v>109.53215026855401</c:v>
                </c:pt>
                <c:pt idx="10096">
                  <c:v>109.542198181152</c:v>
                </c:pt>
                <c:pt idx="10097">
                  <c:v>109.553871154785</c:v>
                </c:pt>
                <c:pt idx="10098">
                  <c:v>109.56552124023401</c:v>
                </c:pt>
                <c:pt idx="10099">
                  <c:v>109.575561523437</c:v>
                </c:pt>
                <c:pt idx="10100">
                  <c:v>109.587188720703</c:v>
                </c:pt>
                <c:pt idx="10101">
                  <c:v>109.59880828857401</c:v>
                </c:pt>
                <c:pt idx="10102">
                  <c:v>109.60887145996</c:v>
                </c:pt>
                <c:pt idx="10103">
                  <c:v>109.62052154541</c:v>
                </c:pt>
                <c:pt idx="10104">
                  <c:v>109.63215637207</c:v>
                </c:pt>
                <c:pt idx="10105">
                  <c:v>109.642211914062</c:v>
                </c:pt>
                <c:pt idx="10106">
                  <c:v>109.653854370117</c:v>
                </c:pt>
                <c:pt idx="10107">
                  <c:v>109.665489196777</c:v>
                </c:pt>
                <c:pt idx="10108">
                  <c:v>109.67555236816401</c:v>
                </c:pt>
                <c:pt idx="10109">
                  <c:v>109.687210083007</c:v>
                </c:pt>
                <c:pt idx="10110">
                  <c:v>109.698852539062</c:v>
                </c:pt>
                <c:pt idx="10111">
                  <c:v>109.708892822265</c:v>
                </c:pt>
                <c:pt idx="10112">
                  <c:v>109.72051239013599</c:v>
                </c:pt>
                <c:pt idx="10113">
                  <c:v>109.732162475585</c:v>
                </c:pt>
                <c:pt idx="10114">
                  <c:v>109.74220275878901</c:v>
                </c:pt>
                <c:pt idx="10115">
                  <c:v>109.75220489501901</c:v>
                </c:pt>
                <c:pt idx="10116">
                  <c:v>109.76383972167901</c:v>
                </c:pt>
                <c:pt idx="10117">
                  <c:v>109.773872375488</c:v>
                </c:pt>
                <c:pt idx="10118">
                  <c:v>109.78553771972599</c:v>
                </c:pt>
                <c:pt idx="10119">
                  <c:v>109.79713439941401</c:v>
                </c:pt>
                <c:pt idx="10120">
                  <c:v>109.807205200195</c:v>
                </c:pt>
                <c:pt idx="10121">
                  <c:v>109.817207336425</c:v>
                </c:pt>
                <c:pt idx="10122">
                  <c:v>109.828857421875</c:v>
                </c:pt>
                <c:pt idx="10123">
                  <c:v>109.83887481689401</c:v>
                </c:pt>
                <c:pt idx="10124">
                  <c:v>109.850532531738</c:v>
                </c:pt>
                <c:pt idx="10125">
                  <c:v>109.862182617187</c:v>
                </c:pt>
                <c:pt idx="10126">
                  <c:v>109.872200012207</c:v>
                </c:pt>
                <c:pt idx="10127">
                  <c:v>109.882209777832</c:v>
                </c:pt>
                <c:pt idx="10128">
                  <c:v>109.892211914062</c:v>
                </c:pt>
                <c:pt idx="10129">
                  <c:v>109.902214050292</c:v>
                </c:pt>
                <c:pt idx="10130">
                  <c:v>109.913864135742</c:v>
                </c:pt>
                <c:pt idx="10131">
                  <c:v>109.925521850585</c:v>
                </c:pt>
                <c:pt idx="10132">
                  <c:v>109.93718719482401</c:v>
                </c:pt>
                <c:pt idx="10133">
                  <c:v>109.947212219238</c:v>
                </c:pt>
                <c:pt idx="10134">
                  <c:v>109.95720672607401</c:v>
                </c:pt>
                <c:pt idx="10135">
                  <c:v>109.968872070312</c:v>
                </c:pt>
                <c:pt idx="10136">
                  <c:v>109.978874206542</c:v>
                </c:pt>
                <c:pt idx="10137">
                  <c:v>109.99053192138599</c:v>
                </c:pt>
                <c:pt idx="10138">
                  <c:v>110.00220489501901</c:v>
                </c:pt>
                <c:pt idx="10139">
                  <c:v>110.01220703125</c:v>
                </c:pt>
                <c:pt idx="10140">
                  <c:v>110.02220916748</c:v>
                </c:pt>
                <c:pt idx="10141">
                  <c:v>110.03386688232401</c:v>
                </c:pt>
                <c:pt idx="10142">
                  <c:v>110.04387664794901</c:v>
                </c:pt>
                <c:pt idx="10143">
                  <c:v>110.055519104003</c:v>
                </c:pt>
                <c:pt idx="10144">
                  <c:v>110.067169189453</c:v>
                </c:pt>
                <c:pt idx="10145">
                  <c:v>110.07720947265599</c:v>
                </c:pt>
                <c:pt idx="10146">
                  <c:v>110.08721160888599</c:v>
                </c:pt>
                <c:pt idx="10147">
                  <c:v>110.098831176757</c:v>
                </c:pt>
                <c:pt idx="10148">
                  <c:v>110.108879089355</c:v>
                </c:pt>
                <c:pt idx="10149">
                  <c:v>110.120513916015</c:v>
                </c:pt>
                <c:pt idx="10150">
                  <c:v>110.13216400146401</c:v>
                </c:pt>
                <c:pt idx="10151">
                  <c:v>110.142196655273</c:v>
                </c:pt>
                <c:pt idx="10152">
                  <c:v>110.152206420898</c:v>
                </c:pt>
                <c:pt idx="10153">
                  <c:v>110.16382598876901</c:v>
                </c:pt>
                <c:pt idx="10154">
                  <c:v>110.17388916015599</c:v>
                </c:pt>
                <c:pt idx="10155">
                  <c:v>110.18552398681599</c:v>
                </c:pt>
                <c:pt idx="10156">
                  <c:v>110.19553375244099</c:v>
                </c:pt>
                <c:pt idx="10157">
                  <c:v>110.20719909667901</c:v>
                </c:pt>
                <c:pt idx="10158">
                  <c:v>110.218864440917</c:v>
                </c:pt>
                <c:pt idx="10159">
                  <c:v>110.228874206542</c:v>
                </c:pt>
                <c:pt idx="10160">
                  <c:v>110.24053955078099</c:v>
                </c:pt>
                <c:pt idx="10161">
                  <c:v>110.252197265625</c:v>
                </c:pt>
                <c:pt idx="10162">
                  <c:v>110.262199401855</c:v>
                </c:pt>
                <c:pt idx="10163">
                  <c:v>110.27220916748</c:v>
                </c:pt>
                <c:pt idx="10164">
                  <c:v>110.282218933105</c:v>
                </c:pt>
                <c:pt idx="10165">
                  <c:v>110.29224395751901</c:v>
                </c:pt>
                <c:pt idx="10166">
                  <c:v>110.30387878417901</c:v>
                </c:pt>
                <c:pt idx="10167">
                  <c:v>110.315544128417</c:v>
                </c:pt>
                <c:pt idx="10168">
                  <c:v>110.327186584472</c:v>
                </c:pt>
                <c:pt idx="10169">
                  <c:v>110.337188720703</c:v>
                </c:pt>
                <c:pt idx="10170">
                  <c:v>110.347206115722</c:v>
                </c:pt>
                <c:pt idx="10171">
                  <c:v>110.357215881347</c:v>
                </c:pt>
                <c:pt idx="10172">
                  <c:v>110.36886596679599</c:v>
                </c:pt>
                <c:pt idx="10173">
                  <c:v>110.37887573242099</c:v>
                </c:pt>
                <c:pt idx="10174">
                  <c:v>110.39052581787099</c:v>
                </c:pt>
                <c:pt idx="10175">
                  <c:v>110.40219116210901</c:v>
                </c:pt>
                <c:pt idx="10176">
                  <c:v>110.412208557128</c:v>
                </c:pt>
                <c:pt idx="10177">
                  <c:v>110.423866271972</c:v>
                </c:pt>
                <c:pt idx="10178">
                  <c:v>110.43553161621</c:v>
                </c:pt>
                <c:pt idx="10179">
                  <c:v>110.445541381835</c:v>
                </c:pt>
                <c:pt idx="10180">
                  <c:v>110.457191467285</c:v>
                </c:pt>
                <c:pt idx="10181">
                  <c:v>110.46884155273401</c:v>
                </c:pt>
                <c:pt idx="10182">
                  <c:v>110.478881835937</c:v>
                </c:pt>
                <c:pt idx="10183">
                  <c:v>110.49053955078099</c:v>
                </c:pt>
                <c:pt idx="10184">
                  <c:v>110.50221252441401</c:v>
                </c:pt>
                <c:pt idx="10185">
                  <c:v>110.513854980468</c:v>
                </c:pt>
                <c:pt idx="10186">
                  <c:v>110.525505065917</c:v>
                </c:pt>
                <c:pt idx="10187">
                  <c:v>110.537185668945</c:v>
                </c:pt>
                <c:pt idx="10188">
                  <c:v>110.54720306396401</c:v>
                </c:pt>
                <c:pt idx="10189">
                  <c:v>110.55722045898401</c:v>
                </c:pt>
                <c:pt idx="10190">
                  <c:v>110.568870544433</c:v>
                </c:pt>
                <c:pt idx="10191">
                  <c:v>110.57887268066401</c:v>
                </c:pt>
                <c:pt idx="10192">
                  <c:v>110.58887481689401</c:v>
                </c:pt>
                <c:pt idx="10193">
                  <c:v>110.600494384765</c:v>
                </c:pt>
                <c:pt idx="10194">
                  <c:v>110.610534667968</c:v>
                </c:pt>
                <c:pt idx="10195">
                  <c:v>110.622200012207</c:v>
                </c:pt>
                <c:pt idx="10196">
                  <c:v>110.633865356445</c:v>
                </c:pt>
                <c:pt idx="10197">
                  <c:v>110.643867492675</c:v>
                </c:pt>
                <c:pt idx="10198">
                  <c:v>110.65552520751901</c:v>
                </c:pt>
                <c:pt idx="10199">
                  <c:v>110.667190551757</c:v>
                </c:pt>
                <c:pt idx="10200">
                  <c:v>110.67721557617099</c:v>
                </c:pt>
                <c:pt idx="10201">
                  <c:v>110.687210083007</c:v>
                </c:pt>
                <c:pt idx="10202">
                  <c:v>110.698852539062</c:v>
                </c:pt>
                <c:pt idx="10203">
                  <c:v>110.70888519287099</c:v>
                </c:pt>
                <c:pt idx="10204">
                  <c:v>110.720527648925</c:v>
                </c:pt>
                <c:pt idx="10205">
                  <c:v>110.732139587402</c:v>
                </c:pt>
                <c:pt idx="10206">
                  <c:v>110.74220275878901</c:v>
                </c:pt>
                <c:pt idx="10207">
                  <c:v>110.75221252441401</c:v>
                </c:pt>
                <c:pt idx="10208">
                  <c:v>110.76381683349599</c:v>
                </c:pt>
                <c:pt idx="10209">
                  <c:v>110.773880004882</c:v>
                </c:pt>
                <c:pt idx="10210">
                  <c:v>110.785522460937</c:v>
                </c:pt>
                <c:pt idx="10211">
                  <c:v>110.797157287597</c:v>
                </c:pt>
                <c:pt idx="10212">
                  <c:v>110.807205200195</c:v>
                </c:pt>
                <c:pt idx="10213">
                  <c:v>110.81886291503901</c:v>
                </c:pt>
                <c:pt idx="10214">
                  <c:v>110.830474853515</c:v>
                </c:pt>
                <c:pt idx="10215">
                  <c:v>110.84055328369099</c:v>
                </c:pt>
                <c:pt idx="10216">
                  <c:v>110.85218811035099</c:v>
                </c:pt>
                <c:pt idx="10217">
                  <c:v>110.86378479003901</c:v>
                </c:pt>
                <c:pt idx="10218">
                  <c:v>110.87387084960901</c:v>
                </c:pt>
                <c:pt idx="10219">
                  <c:v>110.885528564453</c:v>
                </c:pt>
                <c:pt idx="10220">
                  <c:v>110.895530700683</c:v>
                </c:pt>
                <c:pt idx="10221">
                  <c:v>110.905548095703</c:v>
                </c:pt>
                <c:pt idx="10222">
                  <c:v>110.917198181152</c:v>
                </c:pt>
                <c:pt idx="10223">
                  <c:v>110.927207946777</c:v>
                </c:pt>
                <c:pt idx="10224">
                  <c:v>110.93886566162099</c:v>
                </c:pt>
                <c:pt idx="10225">
                  <c:v>110.94888305664</c:v>
                </c:pt>
                <c:pt idx="10226">
                  <c:v>110.95890808105401</c:v>
                </c:pt>
                <c:pt idx="10227">
                  <c:v>110.97053527832</c:v>
                </c:pt>
                <c:pt idx="10228">
                  <c:v>110.980545043945</c:v>
                </c:pt>
                <c:pt idx="10229">
                  <c:v>110.99220275878901</c:v>
                </c:pt>
                <c:pt idx="10230">
                  <c:v>111.003860473632</c:v>
                </c:pt>
                <c:pt idx="10231">
                  <c:v>111.013877868652</c:v>
                </c:pt>
                <c:pt idx="10232">
                  <c:v>111.023880004882</c:v>
                </c:pt>
                <c:pt idx="10233">
                  <c:v>111.035522460937</c:v>
                </c:pt>
                <c:pt idx="10234">
                  <c:v>111.045539855957</c:v>
                </c:pt>
                <c:pt idx="10235">
                  <c:v>111.05718994140599</c:v>
                </c:pt>
                <c:pt idx="10236">
                  <c:v>111.06885528564401</c:v>
                </c:pt>
                <c:pt idx="10237">
                  <c:v>111.078880310058</c:v>
                </c:pt>
                <c:pt idx="10238">
                  <c:v>111.09055328369099</c:v>
                </c:pt>
                <c:pt idx="10239">
                  <c:v>111.10220336914</c:v>
                </c:pt>
                <c:pt idx="10240">
                  <c:v>111.11220550537099</c:v>
                </c:pt>
                <c:pt idx="10241">
                  <c:v>111.12386322021401</c:v>
                </c:pt>
                <c:pt idx="10242">
                  <c:v>111.13550567626901</c:v>
                </c:pt>
                <c:pt idx="10243">
                  <c:v>111.145545959472</c:v>
                </c:pt>
                <c:pt idx="10244">
                  <c:v>111.15721130371</c:v>
                </c:pt>
                <c:pt idx="10245">
                  <c:v>111.16887664794901</c:v>
                </c:pt>
                <c:pt idx="10246">
                  <c:v>111.180526733398</c:v>
                </c:pt>
                <c:pt idx="10247">
                  <c:v>111.190528869628</c:v>
                </c:pt>
                <c:pt idx="10248">
                  <c:v>111.202186584472</c:v>
                </c:pt>
                <c:pt idx="10249">
                  <c:v>111.212203979492</c:v>
                </c:pt>
                <c:pt idx="10250">
                  <c:v>111.222206115722</c:v>
                </c:pt>
                <c:pt idx="10251">
                  <c:v>111.23386383056599</c:v>
                </c:pt>
                <c:pt idx="10252">
                  <c:v>111.24387359619099</c:v>
                </c:pt>
                <c:pt idx="10253">
                  <c:v>111.25553894042901</c:v>
                </c:pt>
                <c:pt idx="10254">
                  <c:v>111.267166137695</c:v>
                </c:pt>
                <c:pt idx="10255">
                  <c:v>111.277206420898</c:v>
                </c:pt>
                <c:pt idx="10256">
                  <c:v>111.28887176513599</c:v>
                </c:pt>
                <c:pt idx="10257">
                  <c:v>111.30051422119099</c:v>
                </c:pt>
                <c:pt idx="10258">
                  <c:v>111.31053161621</c:v>
                </c:pt>
                <c:pt idx="10259">
                  <c:v>111.32218933105401</c:v>
                </c:pt>
                <c:pt idx="10260">
                  <c:v>111.333847045898</c:v>
                </c:pt>
                <c:pt idx="10261">
                  <c:v>111.343872070312</c:v>
                </c:pt>
                <c:pt idx="10262">
                  <c:v>111.353874206542</c:v>
                </c:pt>
                <c:pt idx="10263">
                  <c:v>111.365516662597</c:v>
                </c:pt>
                <c:pt idx="10264">
                  <c:v>111.3755569458</c:v>
                </c:pt>
                <c:pt idx="10265">
                  <c:v>111.38719177246</c:v>
                </c:pt>
                <c:pt idx="10266">
                  <c:v>111.398811340332</c:v>
                </c:pt>
                <c:pt idx="10267">
                  <c:v>111.40886688232401</c:v>
                </c:pt>
                <c:pt idx="10268">
                  <c:v>111.41887664794901</c:v>
                </c:pt>
                <c:pt idx="10269">
                  <c:v>111.43048095703099</c:v>
                </c:pt>
                <c:pt idx="10270">
                  <c:v>111.440536499023</c:v>
                </c:pt>
                <c:pt idx="10271">
                  <c:v>111.452194213867</c:v>
                </c:pt>
                <c:pt idx="10272">
                  <c:v>111.46379852294901</c:v>
                </c:pt>
                <c:pt idx="10273">
                  <c:v>111.47386932373</c:v>
                </c:pt>
                <c:pt idx="10274">
                  <c:v>111.483879089355</c:v>
                </c:pt>
                <c:pt idx="10275">
                  <c:v>111.49388885498</c:v>
                </c:pt>
                <c:pt idx="10276">
                  <c:v>111.50553894042901</c:v>
                </c:pt>
                <c:pt idx="10277">
                  <c:v>111.517196655273</c:v>
                </c:pt>
                <c:pt idx="10278">
                  <c:v>111.527198791503</c:v>
                </c:pt>
                <c:pt idx="10279">
                  <c:v>111.538864135742</c:v>
                </c:pt>
                <c:pt idx="10280">
                  <c:v>111.548873901367</c:v>
                </c:pt>
                <c:pt idx="10281">
                  <c:v>111.558876037597</c:v>
                </c:pt>
                <c:pt idx="10282">
                  <c:v>111.568878173828</c:v>
                </c:pt>
                <c:pt idx="10283">
                  <c:v>111.578880310058</c:v>
                </c:pt>
                <c:pt idx="10284">
                  <c:v>111.590530395507</c:v>
                </c:pt>
                <c:pt idx="10285">
                  <c:v>111.60218811035099</c:v>
                </c:pt>
                <c:pt idx="10286">
                  <c:v>111.61220550537099</c:v>
                </c:pt>
                <c:pt idx="10287">
                  <c:v>111.623878479003</c:v>
                </c:pt>
                <c:pt idx="10288">
                  <c:v>111.635528564453</c:v>
                </c:pt>
                <c:pt idx="10289">
                  <c:v>111.645530700683</c:v>
                </c:pt>
                <c:pt idx="10290">
                  <c:v>111.657188415527</c:v>
                </c:pt>
                <c:pt idx="10291">
                  <c:v>111.66886138916</c:v>
                </c:pt>
                <c:pt idx="10292">
                  <c:v>111.67887878417901</c:v>
                </c:pt>
                <c:pt idx="10293">
                  <c:v>111.68888092041</c:v>
                </c:pt>
                <c:pt idx="10294">
                  <c:v>111.70053100585901</c:v>
                </c:pt>
                <c:pt idx="10295">
                  <c:v>111.710548400878</c:v>
                </c:pt>
                <c:pt idx="10296">
                  <c:v>111.722198486328</c:v>
                </c:pt>
                <c:pt idx="10297">
                  <c:v>111.733840942382</c:v>
                </c:pt>
                <c:pt idx="10298">
                  <c:v>111.74386596679599</c:v>
                </c:pt>
                <c:pt idx="10299">
                  <c:v>111.753868103027</c:v>
                </c:pt>
                <c:pt idx="10300">
                  <c:v>111.765502929687</c:v>
                </c:pt>
                <c:pt idx="10301">
                  <c:v>111.77554321289</c:v>
                </c:pt>
                <c:pt idx="10302">
                  <c:v>111.787185668945</c:v>
                </c:pt>
                <c:pt idx="10303">
                  <c:v>111.79883575439401</c:v>
                </c:pt>
                <c:pt idx="10304">
                  <c:v>111.808868408203</c:v>
                </c:pt>
                <c:pt idx="10305">
                  <c:v>111.818878173828</c:v>
                </c:pt>
                <c:pt idx="10306">
                  <c:v>111.830474853515</c:v>
                </c:pt>
                <c:pt idx="10307">
                  <c:v>111.84055328369099</c:v>
                </c:pt>
                <c:pt idx="10308">
                  <c:v>111.85218811035099</c:v>
                </c:pt>
                <c:pt idx="10309">
                  <c:v>111.863807678222</c:v>
                </c:pt>
                <c:pt idx="10310">
                  <c:v>111.87387084960901</c:v>
                </c:pt>
                <c:pt idx="10311">
                  <c:v>111.885536193847</c:v>
                </c:pt>
                <c:pt idx="10312">
                  <c:v>111.895553588867</c:v>
                </c:pt>
                <c:pt idx="10313">
                  <c:v>111.90721130371</c:v>
                </c:pt>
                <c:pt idx="10314">
                  <c:v>111.91886901855401</c:v>
                </c:pt>
                <c:pt idx="10315">
                  <c:v>111.930488586425</c:v>
                </c:pt>
                <c:pt idx="10316">
                  <c:v>111.940536499023</c:v>
                </c:pt>
                <c:pt idx="10317">
                  <c:v>111.952186584472</c:v>
                </c:pt>
                <c:pt idx="10318">
                  <c:v>111.963806152343</c:v>
                </c:pt>
                <c:pt idx="10319">
                  <c:v>111.97386932373</c:v>
                </c:pt>
                <c:pt idx="10320">
                  <c:v>111.98552703857401</c:v>
                </c:pt>
                <c:pt idx="10321">
                  <c:v>111.99712371826099</c:v>
                </c:pt>
                <c:pt idx="10322">
                  <c:v>112.007202148437</c:v>
                </c:pt>
                <c:pt idx="10323">
                  <c:v>112.017204284667</c:v>
                </c:pt>
                <c:pt idx="10324">
                  <c:v>112.02723693847599</c:v>
                </c:pt>
                <c:pt idx="10325">
                  <c:v>112.03887939453099</c:v>
                </c:pt>
                <c:pt idx="10326">
                  <c:v>112.048873901367</c:v>
                </c:pt>
                <c:pt idx="10327">
                  <c:v>112.06053161621</c:v>
                </c:pt>
                <c:pt idx="10328">
                  <c:v>112.07219696044901</c:v>
                </c:pt>
                <c:pt idx="10329">
                  <c:v>112.08220672607401</c:v>
                </c:pt>
                <c:pt idx="10330">
                  <c:v>112.09221649169901</c:v>
                </c:pt>
                <c:pt idx="10331">
                  <c:v>112.103874206542</c:v>
                </c:pt>
                <c:pt idx="10332">
                  <c:v>112.113876342773</c:v>
                </c:pt>
                <c:pt idx="10333">
                  <c:v>112.1255569458</c:v>
                </c:pt>
                <c:pt idx="10334">
                  <c:v>112.13718414306599</c:v>
                </c:pt>
                <c:pt idx="10335">
                  <c:v>112.147216796875</c:v>
                </c:pt>
                <c:pt idx="10336">
                  <c:v>112.157218933105</c:v>
                </c:pt>
                <c:pt idx="10337">
                  <c:v>112.16886138916</c:v>
                </c:pt>
                <c:pt idx="10338">
                  <c:v>112.178871154785</c:v>
                </c:pt>
                <c:pt idx="10339">
                  <c:v>112.190528869628</c:v>
                </c:pt>
                <c:pt idx="10340">
                  <c:v>112.202171325683</c:v>
                </c:pt>
                <c:pt idx="10341">
                  <c:v>112.212203979492</c:v>
                </c:pt>
                <c:pt idx="10342">
                  <c:v>112.222213745117</c:v>
                </c:pt>
                <c:pt idx="10343">
                  <c:v>112.23387145996</c:v>
                </c:pt>
                <c:pt idx="10344">
                  <c:v>112.24387359619099</c:v>
                </c:pt>
                <c:pt idx="10345">
                  <c:v>112.255531311035</c:v>
                </c:pt>
                <c:pt idx="10346">
                  <c:v>112.26718139648401</c:v>
                </c:pt>
                <c:pt idx="10347">
                  <c:v>112.277198791503</c:v>
                </c:pt>
                <c:pt idx="10348">
                  <c:v>112.28720092773401</c:v>
                </c:pt>
                <c:pt idx="10349">
                  <c:v>112.29884338378901</c:v>
                </c:pt>
                <c:pt idx="10350">
                  <c:v>112.308876037597</c:v>
                </c:pt>
                <c:pt idx="10351">
                  <c:v>112.32053375244099</c:v>
                </c:pt>
                <c:pt idx="10352">
                  <c:v>112.332153320312</c:v>
                </c:pt>
                <c:pt idx="10353">
                  <c:v>112.34220886230401</c:v>
                </c:pt>
                <c:pt idx="10354">
                  <c:v>112.353874206542</c:v>
                </c:pt>
                <c:pt idx="10355">
                  <c:v>112.365516662597</c:v>
                </c:pt>
                <c:pt idx="10356">
                  <c:v>112.37554931640599</c:v>
                </c:pt>
                <c:pt idx="10357">
                  <c:v>112.387199401855</c:v>
                </c:pt>
                <c:pt idx="10358">
                  <c:v>112.39881896972599</c:v>
                </c:pt>
                <c:pt idx="10359">
                  <c:v>112.40886688232401</c:v>
                </c:pt>
                <c:pt idx="10360">
                  <c:v>112.41887664794901</c:v>
                </c:pt>
                <c:pt idx="10361">
                  <c:v>112.43048095703099</c:v>
                </c:pt>
                <c:pt idx="10362">
                  <c:v>112.440536499023</c:v>
                </c:pt>
                <c:pt idx="10363">
                  <c:v>112.452194213867</c:v>
                </c:pt>
                <c:pt idx="10364">
                  <c:v>112.46379089355401</c:v>
                </c:pt>
                <c:pt idx="10365">
                  <c:v>112.473861694335</c:v>
                </c:pt>
                <c:pt idx="10366">
                  <c:v>112.48387145996</c:v>
                </c:pt>
                <c:pt idx="10367">
                  <c:v>112.49388885498</c:v>
                </c:pt>
                <c:pt idx="10368">
                  <c:v>112.50554656982401</c:v>
                </c:pt>
                <c:pt idx="10369">
                  <c:v>112.517196655273</c:v>
                </c:pt>
                <c:pt idx="10370">
                  <c:v>112.527206420898</c:v>
                </c:pt>
                <c:pt idx="10371">
                  <c:v>112.538864135742</c:v>
                </c:pt>
                <c:pt idx="10372">
                  <c:v>112.548866271972</c:v>
                </c:pt>
                <c:pt idx="10373">
                  <c:v>112.558876037597</c:v>
                </c:pt>
                <c:pt idx="10374">
                  <c:v>112.568870544433</c:v>
                </c:pt>
                <c:pt idx="10375">
                  <c:v>112.57887268066401</c:v>
                </c:pt>
                <c:pt idx="10376">
                  <c:v>112.590530395507</c:v>
                </c:pt>
                <c:pt idx="10377">
                  <c:v>112.60219573974599</c:v>
                </c:pt>
                <c:pt idx="10378">
                  <c:v>112.61220550537099</c:v>
                </c:pt>
                <c:pt idx="10379">
                  <c:v>112.623886108398</c:v>
                </c:pt>
                <c:pt idx="10380">
                  <c:v>112.635536193847</c:v>
                </c:pt>
                <c:pt idx="10381">
                  <c:v>112.645538330078</c:v>
                </c:pt>
                <c:pt idx="10382">
                  <c:v>112.657188415527</c:v>
                </c:pt>
                <c:pt idx="10383">
                  <c:v>112.66886138916</c:v>
                </c:pt>
                <c:pt idx="10384">
                  <c:v>112.67887878417901</c:v>
                </c:pt>
                <c:pt idx="10385">
                  <c:v>112.68888092041</c:v>
                </c:pt>
                <c:pt idx="10386">
                  <c:v>112.700538635253</c:v>
                </c:pt>
                <c:pt idx="10387">
                  <c:v>112.710548400878</c:v>
                </c:pt>
                <c:pt idx="10388">
                  <c:v>112.722190856933</c:v>
                </c:pt>
                <c:pt idx="10389">
                  <c:v>112.733840942382</c:v>
                </c:pt>
                <c:pt idx="10390">
                  <c:v>112.74386596679599</c:v>
                </c:pt>
                <c:pt idx="10391">
                  <c:v>112.75387573242099</c:v>
                </c:pt>
                <c:pt idx="10392">
                  <c:v>112.765502929687</c:v>
                </c:pt>
                <c:pt idx="10393">
                  <c:v>112.775550842285</c:v>
                </c:pt>
                <c:pt idx="10394">
                  <c:v>112.78717803955</c:v>
                </c:pt>
                <c:pt idx="10395">
                  <c:v>112.79883575439401</c:v>
                </c:pt>
                <c:pt idx="10396">
                  <c:v>112.808868408203</c:v>
                </c:pt>
                <c:pt idx="10397">
                  <c:v>112.818878173828</c:v>
                </c:pt>
                <c:pt idx="10398">
                  <c:v>112.830474853515</c:v>
                </c:pt>
                <c:pt idx="10399">
                  <c:v>112.84055328369099</c:v>
                </c:pt>
                <c:pt idx="10400">
                  <c:v>112.85218811035099</c:v>
                </c:pt>
                <c:pt idx="10401">
                  <c:v>112.863807678222</c:v>
                </c:pt>
                <c:pt idx="10402">
                  <c:v>112.87387084960901</c:v>
                </c:pt>
                <c:pt idx="10403">
                  <c:v>112.885536193847</c:v>
                </c:pt>
                <c:pt idx="10404">
                  <c:v>112.895545959472</c:v>
                </c:pt>
                <c:pt idx="10405">
                  <c:v>112.905548095703</c:v>
                </c:pt>
                <c:pt idx="10406">
                  <c:v>112.917198181152</c:v>
                </c:pt>
                <c:pt idx="10407">
                  <c:v>112.92721557617099</c:v>
                </c:pt>
                <c:pt idx="10408">
                  <c:v>112.93886566162099</c:v>
                </c:pt>
                <c:pt idx="10409">
                  <c:v>112.94887542724599</c:v>
                </c:pt>
                <c:pt idx="10410">
                  <c:v>112.95890808105401</c:v>
                </c:pt>
                <c:pt idx="10411">
                  <c:v>112.97054290771401</c:v>
                </c:pt>
                <c:pt idx="10412">
                  <c:v>112.980545043945</c:v>
                </c:pt>
                <c:pt idx="10413">
                  <c:v>112.99219512939401</c:v>
                </c:pt>
                <c:pt idx="10414">
                  <c:v>113.002197265625</c:v>
                </c:pt>
                <c:pt idx="10415">
                  <c:v>113.01220703125</c:v>
                </c:pt>
                <c:pt idx="10416">
                  <c:v>113.022216796875</c:v>
                </c:pt>
                <c:pt idx="10417">
                  <c:v>113.03386688232401</c:v>
                </c:pt>
                <c:pt idx="10418">
                  <c:v>113.043884277343</c:v>
                </c:pt>
                <c:pt idx="10419">
                  <c:v>113.055519104003</c:v>
                </c:pt>
                <c:pt idx="10420">
                  <c:v>113.067169189453</c:v>
                </c:pt>
                <c:pt idx="10421">
                  <c:v>113.07720947265599</c:v>
                </c:pt>
                <c:pt idx="10422">
                  <c:v>113.08888244628901</c:v>
                </c:pt>
                <c:pt idx="10423">
                  <c:v>113.100540161132</c:v>
                </c:pt>
                <c:pt idx="10424">
                  <c:v>113.110549926757</c:v>
                </c:pt>
                <c:pt idx="10425">
                  <c:v>113.122192382812</c:v>
                </c:pt>
                <c:pt idx="10426">
                  <c:v>113.13385009765599</c:v>
                </c:pt>
                <c:pt idx="10427">
                  <c:v>113.143867492675</c:v>
                </c:pt>
                <c:pt idx="10428">
                  <c:v>113.1538772583</c:v>
                </c:pt>
                <c:pt idx="10429">
                  <c:v>113.16551208496</c:v>
                </c:pt>
                <c:pt idx="10430">
                  <c:v>113.17554473876901</c:v>
                </c:pt>
                <c:pt idx="10431">
                  <c:v>113.187194824218</c:v>
                </c:pt>
                <c:pt idx="10432">
                  <c:v>113.19882202148401</c:v>
                </c:pt>
                <c:pt idx="10433">
                  <c:v>113.20887756347599</c:v>
                </c:pt>
                <c:pt idx="10434">
                  <c:v>113.22053527832</c:v>
                </c:pt>
                <c:pt idx="10435">
                  <c:v>113.232177734375</c:v>
                </c:pt>
                <c:pt idx="10436">
                  <c:v>113.242210388183</c:v>
                </c:pt>
                <c:pt idx="10437">
                  <c:v>113.253860473632</c:v>
                </c:pt>
                <c:pt idx="10438">
                  <c:v>113.26547241210901</c:v>
                </c:pt>
                <c:pt idx="10439">
                  <c:v>113.27554321289</c:v>
                </c:pt>
                <c:pt idx="10440">
                  <c:v>113.28720092773401</c:v>
                </c:pt>
                <c:pt idx="10441">
                  <c:v>113.298828125</c:v>
                </c:pt>
                <c:pt idx="10442">
                  <c:v>113.308876037597</c:v>
                </c:pt>
                <c:pt idx="10443">
                  <c:v>113.320518493652</c:v>
                </c:pt>
                <c:pt idx="10444">
                  <c:v>113.332138061523</c:v>
                </c:pt>
                <c:pt idx="10445">
                  <c:v>113.34221649169901</c:v>
                </c:pt>
                <c:pt idx="10446">
                  <c:v>113.353866577148</c:v>
                </c:pt>
                <c:pt idx="10447">
                  <c:v>113.365516662597</c:v>
                </c:pt>
                <c:pt idx="10448">
                  <c:v>113.3755569458</c:v>
                </c:pt>
                <c:pt idx="10449">
                  <c:v>113.38719177246</c:v>
                </c:pt>
                <c:pt idx="10450">
                  <c:v>113.39882659912099</c:v>
                </c:pt>
                <c:pt idx="10451">
                  <c:v>113.408874511718</c:v>
                </c:pt>
                <c:pt idx="10452">
                  <c:v>113.41886901855401</c:v>
                </c:pt>
                <c:pt idx="10453">
                  <c:v>113.430488586425</c:v>
                </c:pt>
                <c:pt idx="10454">
                  <c:v>113.440544128417</c:v>
                </c:pt>
                <c:pt idx="10455">
                  <c:v>113.452186584472</c:v>
                </c:pt>
                <c:pt idx="10456">
                  <c:v>113.463821411132</c:v>
                </c:pt>
                <c:pt idx="10457">
                  <c:v>113.47386932373</c:v>
                </c:pt>
                <c:pt idx="10458">
                  <c:v>113.485542297363</c:v>
                </c:pt>
                <c:pt idx="10459">
                  <c:v>113.497169494628</c:v>
                </c:pt>
                <c:pt idx="10460">
                  <c:v>113.50721740722599</c:v>
                </c:pt>
                <c:pt idx="10461">
                  <c:v>113.51885223388599</c:v>
                </c:pt>
                <c:pt idx="10462">
                  <c:v>113.53048706054599</c:v>
                </c:pt>
                <c:pt idx="10463">
                  <c:v>113.54053497314401</c:v>
                </c:pt>
                <c:pt idx="10464">
                  <c:v>113.552192687988</c:v>
                </c:pt>
                <c:pt idx="10465">
                  <c:v>113.562194824218</c:v>
                </c:pt>
                <c:pt idx="10466">
                  <c:v>113.572204589843</c:v>
                </c:pt>
                <c:pt idx="10467">
                  <c:v>113.583869934082</c:v>
                </c:pt>
                <c:pt idx="10468">
                  <c:v>113.593872070312</c:v>
                </c:pt>
                <c:pt idx="10469">
                  <c:v>113.60553741455</c:v>
                </c:pt>
                <c:pt idx="10470">
                  <c:v>113.61555480957</c:v>
                </c:pt>
                <c:pt idx="10471">
                  <c:v>113.62557220458901</c:v>
                </c:pt>
                <c:pt idx="10472">
                  <c:v>113.637199401855</c:v>
                </c:pt>
                <c:pt idx="10473">
                  <c:v>113.64720916748</c:v>
                </c:pt>
                <c:pt idx="10474">
                  <c:v>113.65884399414</c:v>
                </c:pt>
                <c:pt idx="10475">
                  <c:v>113.66886138916</c:v>
                </c:pt>
                <c:pt idx="10476">
                  <c:v>113.678871154785</c:v>
                </c:pt>
                <c:pt idx="10477">
                  <c:v>113.68888092041</c:v>
                </c:pt>
                <c:pt idx="10478">
                  <c:v>113.700538635253</c:v>
                </c:pt>
                <c:pt idx="10479">
                  <c:v>113.710548400878</c:v>
                </c:pt>
                <c:pt idx="10480">
                  <c:v>113.722190856933</c:v>
                </c:pt>
                <c:pt idx="10481">
                  <c:v>113.733833312988</c:v>
                </c:pt>
                <c:pt idx="10482">
                  <c:v>113.74387359619099</c:v>
                </c:pt>
                <c:pt idx="10483">
                  <c:v>113.753868103027</c:v>
                </c:pt>
                <c:pt idx="10484">
                  <c:v>113.765502929687</c:v>
                </c:pt>
                <c:pt idx="10485">
                  <c:v>113.77554321289</c:v>
                </c:pt>
                <c:pt idx="10486">
                  <c:v>113.787185668945</c:v>
                </c:pt>
                <c:pt idx="10487">
                  <c:v>113.79883575439401</c:v>
                </c:pt>
                <c:pt idx="10488">
                  <c:v>113.808868408203</c:v>
                </c:pt>
                <c:pt idx="10489">
                  <c:v>113.818878173828</c:v>
                </c:pt>
                <c:pt idx="10490">
                  <c:v>113.830474853515</c:v>
                </c:pt>
                <c:pt idx="10491">
                  <c:v>113.84055328369099</c:v>
                </c:pt>
                <c:pt idx="10492">
                  <c:v>113.85218811035099</c:v>
                </c:pt>
                <c:pt idx="10493">
                  <c:v>113.86382293701099</c:v>
                </c:pt>
                <c:pt idx="10494">
                  <c:v>113.87387084960901</c:v>
                </c:pt>
                <c:pt idx="10495">
                  <c:v>113.883865356445</c:v>
                </c:pt>
                <c:pt idx="10496">
                  <c:v>113.89388275146401</c:v>
                </c:pt>
                <c:pt idx="10497">
                  <c:v>113.905540466308</c:v>
                </c:pt>
                <c:pt idx="10498">
                  <c:v>113.917198181152</c:v>
                </c:pt>
                <c:pt idx="10499">
                  <c:v>113.92721557617099</c:v>
                </c:pt>
                <c:pt idx="10500">
                  <c:v>113.93886566162099</c:v>
                </c:pt>
                <c:pt idx="10501">
                  <c:v>113.94887542724599</c:v>
                </c:pt>
                <c:pt idx="10502">
                  <c:v>113.95888519287099</c:v>
                </c:pt>
                <c:pt idx="10503">
                  <c:v>113.97054290771401</c:v>
                </c:pt>
                <c:pt idx="10504">
                  <c:v>113.98055267333901</c:v>
                </c:pt>
                <c:pt idx="10505">
                  <c:v>113.992179870605</c:v>
                </c:pt>
                <c:pt idx="10506">
                  <c:v>114.002197265625</c:v>
                </c:pt>
                <c:pt idx="10507">
                  <c:v>114.01220703125</c:v>
                </c:pt>
                <c:pt idx="10508">
                  <c:v>114.02220916748</c:v>
                </c:pt>
                <c:pt idx="10509">
                  <c:v>114.03386688232401</c:v>
                </c:pt>
                <c:pt idx="10510">
                  <c:v>114.043884277343</c:v>
                </c:pt>
                <c:pt idx="10511">
                  <c:v>114.055519104003</c:v>
                </c:pt>
                <c:pt idx="10512">
                  <c:v>114.067169189453</c:v>
                </c:pt>
                <c:pt idx="10513">
                  <c:v>114.07720947265599</c:v>
                </c:pt>
                <c:pt idx="10514">
                  <c:v>114.087203979492</c:v>
                </c:pt>
                <c:pt idx="10515">
                  <c:v>114.098838806152</c:v>
                </c:pt>
                <c:pt idx="10516">
                  <c:v>114.108879089355</c:v>
                </c:pt>
                <c:pt idx="10517">
                  <c:v>114.120513916015</c:v>
                </c:pt>
                <c:pt idx="10518">
                  <c:v>114.13216400146401</c:v>
                </c:pt>
                <c:pt idx="10519">
                  <c:v>114.142204284667</c:v>
                </c:pt>
                <c:pt idx="10520">
                  <c:v>114.152206420898</c:v>
                </c:pt>
                <c:pt idx="10521">
                  <c:v>114.16383361816401</c:v>
                </c:pt>
                <c:pt idx="10522">
                  <c:v>114.17388916015599</c:v>
                </c:pt>
                <c:pt idx="10523">
                  <c:v>114.18552398681599</c:v>
                </c:pt>
                <c:pt idx="10524">
                  <c:v>114.197143554687</c:v>
                </c:pt>
                <c:pt idx="10525">
                  <c:v>114.20719909667901</c:v>
                </c:pt>
                <c:pt idx="10526">
                  <c:v>114.218864440917</c:v>
                </c:pt>
                <c:pt idx="10527">
                  <c:v>114.228889465332</c:v>
                </c:pt>
                <c:pt idx="10528">
                  <c:v>114.24053955078099</c:v>
                </c:pt>
                <c:pt idx="10529">
                  <c:v>114.252197265625</c:v>
                </c:pt>
                <c:pt idx="10530">
                  <c:v>114.263801574707</c:v>
                </c:pt>
                <c:pt idx="10531">
                  <c:v>114.273872375488</c:v>
                </c:pt>
                <c:pt idx="10532">
                  <c:v>114.285530090332</c:v>
                </c:pt>
                <c:pt idx="10533">
                  <c:v>114.297149658203</c:v>
                </c:pt>
                <c:pt idx="10534">
                  <c:v>114.307205200195</c:v>
                </c:pt>
                <c:pt idx="10535">
                  <c:v>114.31885528564401</c:v>
                </c:pt>
                <c:pt idx="10536">
                  <c:v>114.330451965332</c:v>
                </c:pt>
                <c:pt idx="10537">
                  <c:v>114.340530395507</c:v>
                </c:pt>
                <c:pt idx="10538">
                  <c:v>114.35220336914</c:v>
                </c:pt>
                <c:pt idx="10539">
                  <c:v>114.363845825195</c:v>
                </c:pt>
                <c:pt idx="10540">
                  <c:v>114.373878479003</c:v>
                </c:pt>
                <c:pt idx="10541">
                  <c:v>114.385528564453</c:v>
                </c:pt>
                <c:pt idx="10542">
                  <c:v>114.395530700683</c:v>
                </c:pt>
                <c:pt idx="10543">
                  <c:v>114.40720367431599</c:v>
                </c:pt>
                <c:pt idx="10544">
                  <c:v>114.41720581054599</c:v>
                </c:pt>
                <c:pt idx="10545">
                  <c:v>114.42723083496</c:v>
                </c:pt>
                <c:pt idx="10546">
                  <c:v>114.438873291015</c:v>
                </c:pt>
                <c:pt idx="10547">
                  <c:v>114.44886779785099</c:v>
                </c:pt>
                <c:pt idx="10548">
                  <c:v>114.460548400878</c:v>
                </c:pt>
                <c:pt idx="10549">
                  <c:v>114.472198486328</c:v>
                </c:pt>
                <c:pt idx="10550">
                  <c:v>114.482223510742</c:v>
                </c:pt>
                <c:pt idx="10551">
                  <c:v>114.493881225585</c:v>
                </c:pt>
                <c:pt idx="10552">
                  <c:v>114.50554656982401</c:v>
                </c:pt>
                <c:pt idx="10553">
                  <c:v>114.517189025878</c:v>
                </c:pt>
                <c:pt idx="10554">
                  <c:v>114.528854370117</c:v>
                </c:pt>
                <c:pt idx="10555">
                  <c:v>114.538864135742</c:v>
                </c:pt>
                <c:pt idx="10556">
                  <c:v>114.548866271972</c:v>
                </c:pt>
                <c:pt idx="10557">
                  <c:v>114.558876037597</c:v>
                </c:pt>
                <c:pt idx="10558">
                  <c:v>114.570541381835</c:v>
                </c:pt>
                <c:pt idx="10559">
                  <c:v>114.58219909667901</c:v>
                </c:pt>
                <c:pt idx="10560">
                  <c:v>114.59220886230401</c:v>
                </c:pt>
                <c:pt idx="10561">
                  <c:v>114.60385131835901</c:v>
                </c:pt>
                <c:pt idx="10562">
                  <c:v>114.613876342773</c:v>
                </c:pt>
                <c:pt idx="10563">
                  <c:v>114.623886108398</c:v>
                </c:pt>
                <c:pt idx="10564">
                  <c:v>114.635528564453</c:v>
                </c:pt>
                <c:pt idx="10565">
                  <c:v>114.645538330078</c:v>
                </c:pt>
                <c:pt idx="10566">
                  <c:v>114.657188415527</c:v>
                </c:pt>
                <c:pt idx="10567">
                  <c:v>114.668853759765</c:v>
                </c:pt>
                <c:pt idx="10568">
                  <c:v>114.67887878417901</c:v>
                </c:pt>
                <c:pt idx="10569">
                  <c:v>114.690551757812</c:v>
                </c:pt>
                <c:pt idx="10570">
                  <c:v>114.702194213867</c:v>
                </c:pt>
                <c:pt idx="10571">
                  <c:v>114.71221160888599</c:v>
                </c:pt>
                <c:pt idx="10572">
                  <c:v>114.72385406494099</c:v>
                </c:pt>
                <c:pt idx="10573">
                  <c:v>114.735511779785</c:v>
                </c:pt>
                <c:pt idx="10574">
                  <c:v>114.745544433593</c:v>
                </c:pt>
                <c:pt idx="10575">
                  <c:v>114.757202148437</c:v>
                </c:pt>
                <c:pt idx="10576">
                  <c:v>114.76885986328099</c:v>
                </c:pt>
                <c:pt idx="10577">
                  <c:v>114.7788772583</c:v>
                </c:pt>
                <c:pt idx="10578">
                  <c:v>114.79052734375</c:v>
                </c:pt>
                <c:pt idx="10579">
                  <c:v>114.80217742919901</c:v>
                </c:pt>
                <c:pt idx="10580">
                  <c:v>114.812210083007</c:v>
                </c:pt>
                <c:pt idx="10581">
                  <c:v>114.82387542724599</c:v>
                </c:pt>
                <c:pt idx="10582">
                  <c:v>114.835525512695</c:v>
                </c:pt>
                <c:pt idx="10583">
                  <c:v>114.84553527832</c:v>
                </c:pt>
                <c:pt idx="10584">
                  <c:v>114.85719299316401</c:v>
                </c:pt>
                <c:pt idx="10585">
                  <c:v>114.868843078613</c:v>
                </c:pt>
                <c:pt idx="10586">
                  <c:v>114.878868103027</c:v>
                </c:pt>
                <c:pt idx="10587">
                  <c:v>114.888877868652</c:v>
                </c:pt>
                <c:pt idx="10588">
                  <c:v>114.90053558349599</c:v>
                </c:pt>
                <c:pt idx="10589">
                  <c:v>114.91054534912099</c:v>
                </c:pt>
                <c:pt idx="10590">
                  <c:v>114.92220306396401</c:v>
                </c:pt>
                <c:pt idx="10591">
                  <c:v>114.933837890625</c:v>
                </c:pt>
                <c:pt idx="10592">
                  <c:v>114.94386291503901</c:v>
                </c:pt>
                <c:pt idx="10593">
                  <c:v>114.95386505126901</c:v>
                </c:pt>
                <c:pt idx="10594">
                  <c:v>114.965522766113</c:v>
                </c:pt>
                <c:pt idx="10595">
                  <c:v>114.975540161132</c:v>
                </c:pt>
                <c:pt idx="10596">
                  <c:v>114.98719787597599</c:v>
                </c:pt>
                <c:pt idx="10597">
                  <c:v>114.998825073242</c:v>
                </c:pt>
                <c:pt idx="10598">
                  <c:v>115.00887298583901</c:v>
                </c:pt>
                <c:pt idx="10599">
                  <c:v>115.020538330078</c:v>
                </c:pt>
                <c:pt idx="10600">
                  <c:v>115.032188415527</c:v>
                </c:pt>
                <c:pt idx="10601">
                  <c:v>115.04221343994099</c:v>
                </c:pt>
                <c:pt idx="10602">
                  <c:v>115.05385589599599</c:v>
                </c:pt>
                <c:pt idx="10603">
                  <c:v>115.065505981445</c:v>
                </c:pt>
                <c:pt idx="10604">
                  <c:v>115.075538635253</c:v>
                </c:pt>
                <c:pt idx="10605">
                  <c:v>115.085548400878</c:v>
                </c:pt>
                <c:pt idx="10606">
                  <c:v>115.09714508056599</c:v>
                </c:pt>
                <c:pt idx="10607">
                  <c:v>115.107208251953</c:v>
                </c:pt>
                <c:pt idx="10608">
                  <c:v>115.118858337402</c:v>
                </c:pt>
                <c:pt idx="10609">
                  <c:v>115.13046264648401</c:v>
                </c:pt>
                <c:pt idx="10610">
                  <c:v>115.140533447265</c:v>
                </c:pt>
                <c:pt idx="10611">
                  <c:v>115.15054321289</c:v>
                </c:pt>
                <c:pt idx="10612">
                  <c:v>115.16219329833901</c:v>
                </c:pt>
                <c:pt idx="10613">
                  <c:v>115.17221069335901</c:v>
                </c:pt>
                <c:pt idx="10614">
                  <c:v>115.183860778808</c:v>
                </c:pt>
                <c:pt idx="10615">
                  <c:v>115.195518493652</c:v>
                </c:pt>
                <c:pt idx="10616">
                  <c:v>115.205528259277</c:v>
                </c:pt>
                <c:pt idx="10617">
                  <c:v>115.215538024902</c:v>
                </c:pt>
                <c:pt idx="10618">
                  <c:v>115.225540161132</c:v>
                </c:pt>
                <c:pt idx="10619">
                  <c:v>115.23720550537099</c:v>
                </c:pt>
                <c:pt idx="10620">
                  <c:v>115.24886322021401</c:v>
                </c:pt>
                <c:pt idx="10621">
                  <c:v>115.260543823242</c:v>
                </c:pt>
                <c:pt idx="10622">
                  <c:v>115.272201538085</c:v>
                </c:pt>
                <c:pt idx="10623">
                  <c:v>115.282218933105</c:v>
                </c:pt>
                <c:pt idx="10624">
                  <c:v>115.29224395751901</c:v>
                </c:pt>
                <c:pt idx="10625">
                  <c:v>115.303871154785</c:v>
                </c:pt>
                <c:pt idx="10626">
                  <c:v>115.313873291015</c:v>
                </c:pt>
                <c:pt idx="10627">
                  <c:v>115.32551574707</c:v>
                </c:pt>
                <c:pt idx="10628">
                  <c:v>115.335525512695</c:v>
                </c:pt>
                <c:pt idx="10629">
                  <c:v>115.34554290771401</c:v>
                </c:pt>
                <c:pt idx="10630">
                  <c:v>115.355545043945</c:v>
                </c:pt>
                <c:pt idx="10631">
                  <c:v>115.36719512939401</c:v>
                </c:pt>
                <c:pt idx="10632">
                  <c:v>115.377220153808</c:v>
                </c:pt>
                <c:pt idx="10633">
                  <c:v>115.388862609863</c:v>
                </c:pt>
                <c:pt idx="10634">
                  <c:v>115.400505065917</c:v>
                </c:pt>
                <c:pt idx="10635">
                  <c:v>115.41053771972599</c:v>
                </c:pt>
                <c:pt idx="10636">
                  <c:v>115.420539855957</c:v>
                </c:pt>
                <c:pt idx="10637">
                  <c:v>115.432174682617</c:v>
                </c:pt>
                <c:pt idx="10638">
                  <c:v>115.44221496582</c:v>
                </c:pt>
                <c:pt idx="10639">
                  <c:v>115.45384979248</c:v>
                </c:pt>
                <c:pt idx="10640">
                  <c:v>115.46550750732401</c:v>
                </c:pt>
                <c:pt idx="10641">
                  <c:v>115.475540161132</c:v>
                </c:pt>
                <c:pt idx="10642">
                  <c:v>115.485542297363</c:v>
                </c:pt>
                <c:pt idx="10643">
                  <c:v>115.497146606445</c:v>
                </c:pt>
                <c:pt idx="10644">
                  <c:v>115.50721740722599</c:v>
                </c:pt>
                <c:pt idx="10645">
                  <c:v>115.51885986328099</c:v>
                </c:pt>
                <c:pt idx="10646">
                  <c:v>115.530471801757</c:v>
                </c:pt>
                <c:pt idx="10647">
                  <c:v>115.54053497314401</c:v>
                </c:pt>
                <c:pt idx="10648">
                  <c:v>115.552200317382</c:v>
                </c:pt>
                <c:pt idx="10649">
                  <c:v>115.562210083007</c:v>
                </c:pt>
                <c:pt idx="10650">
                  <c:v>115.57388305664</c:v>
                </c:pt>
                <c:pt idx="10651">
                  <c:v>115.58553314208901</c:v>
                </c:pt>
                <c:pt idx="10652">
                  <c:v>115.59715270996</c:v>
                </c:pt>
                <c:pt idx="10653">
                  <c:v>115.607200622558</c:v>
                </c:pt>
                <c:pt idx="10654">
                  <c:v>115.61886596679599</c:v>
                </c:pt>
                <c:pt idx="10655">
                  <c:v>115.630485534667</c:v>
                </c:pt>
                <c:pt idx="10656">
                  <c:v>115.64054107666</c:v>
                </c:pt>
                <c:pt idx="10657">
                  <c:v>115.65219116210901</c:v>
                </c:pt>
                <c:pt idx="10658">
                  <c:v>115.66378784179599</c:v>
                </c:pt>
                <c:pt idx="10659">
                  <c:v>115.673866271972</c:v>
                </c:pt>
                <c:pt idx="10660">
                  <c:v>115.683876037597</c:v>
                </c:pt>
                <c:pt idx="10661">
                  <c:v>115.69390106201099</c:v>
                </c:pt>
                <c:pt idx="10662">
                  <c:v>115.70555114746</c:v>
                </c:pt>
                <c:pt idx="10663">
                  <c:v>115.71720123291</c:v>
                </c:pt>
                <c:pt idx="10664">
                  <c:v>115.727210998535</c:v>
                </c:pt>
                <c:pt idx="10665">
                  <c:v>115.73886108398401</c:v>
                </c:pt>
                <c:pt idx="10666">
                  <c:v>115.74887084960901</c:v>
                </c:pt>
                <c:pt idx="10667">
                  <c:v>115.75887298583901</c:v>
                </c:pt>
                <c:pt idx="10668">
                  <c:v>115.770545959472</c:v>
                </c:pt>
                <c:pt idx="10669">
                  <c:v>115.780548095703</c:v>
                </c:pt>
                <c:pt idx="10670">
                  <c:v>115.79222869873</c:v>
                </c:pt>
                <c:pt idx="10671">
                  <c:v>115.80386352539</c:v>
                </c:pt>
                <c:pt idx="10672">
                  <c:v>115.81388092041</c:v>
                </c:pt>
                <c:pt idx="10673">
                  <c:v>115.823890686035</c:v>
                </c:pt>
                <c:pt idx="10674">
                  <c:v>115.83553314208901</c:v>
                </c:pt>
                <c:pt idx="10675">
                  <c:v>115.84553527832</c:v>
                </c:pt>
                <c:pt idx="10676">
                  <c:v>115.857200622558</c:v>
                </c:pt>
                <c:pt idx="10677">
                  <c:v>115.868843078613</c:v>
                </c:pt>
                <c:pt idx="10678">
                  <c:v>115.87887573242099</c:v>
                </c:pt>
                <c:pt idx="10679">
                  <c:v>115.88888549804599</c:v>
                </c:pt>
                <c:pt idx="10680">
                  <c:v>115.90053558349599</c:v>
                </c:pt>
                <c:pt idx="10681">
                  <c:v>115.91053771972599</c:v>
                </c:pt>
                <c:pt idx="10682">
                  <c:v>115.92219543457</c:v>
                </c:pt>
                <c:pt idx="10683">
                  <c:v>115.93383026123</c:v>
                </c:pt>
                <c:pt idx="10684">
                  <c:v>115.943870544433</c:v>
                </c:pt>
                <c:pt idx="10685">
                  <c:v>115.95386505126901</c:v>
                </c:pt>
                <c:pt idx="10686">
                  <c:v>115.965515136718</c:v>
                </c:pt>
                <c:pt idx="10687">
                  <c:v>115.975547790527</c:v>
                </c:pt>
                <c:pt idx="10688">
                  <c:v>115.987190246582</c:v>
                </c:pt>
                <c:pt idx="10689">
                  <c:v>115.998825073242</c:v>
                </c:pt>
                <c:pt idx="10690">
                  <c:v>116.00887298583901</c:v>
                </c:pt>
                <c:pt idx="10691">
                  <c:v>116.020545959472</c:v>
                </c:pt>
                <c:pt idx="10692">
                  <c:v>116.032188415527</c:v>
                </c:pt>
                <c:pt idx="10693">
                  <c:v>116.04221343994099</c:v>
                </c:pt>
                <c:pt idx="10694">
                  <c:v>116.05385589599599</c:v>
                </c:pt>
                <c:pt idx="10695">
                  <c:v>116.06549835205</c:v>
                </c:pt>
                <c:pt idx="10696">
                  <c:v>116.075538635253</c:v>
                </c:pt>
                <c:pt idx="10697">
                  <c:v>116.085548400878</c:v>
                </c:pt>
                <c:pt idx="10698">
                  <c:v>116.09714508056599</c:v>
                </c:pt>
                <c:pt idx="10699">
                  <c:v>116.107208251953</c:v>
                </c:pt>
                <c:pt idx="10700">
                  <c:v>116.118858337402</c:v>
                </c:pt>
                <c:pt idx="10701">
                  <c:v>116.13046264648401</c:v>
                </c:pt>
                <c:pt idx="10702">
                  <c:v>116.140533447265</c:v>
                </c:pt>
                <c:pt idx="10703">
                  <c:v>116.15053558349599</c:v>
                </c:pt>
                <c:pt idx="10704">
                  <c:v>116.16220092773401</c:v>
                </c:pt>
                <c:pt idx="10705">
                  <c:v>116.17221069335901</c:v>
                </c:pt>
                <c:pt idx="10706">
                  <c:v>116.183860778808</c:v>
                </c:pt>
                <c:pt idx="10707">
                  <c:v>116.19386291503901</c:v>
                </c:pt>
                <c:pt idx="10708">
                  <c:v>116.20553588867099</c:v>
                </c:pt>
                <c:pt idx="10709">
                  <c:v>116.215538024902</c:v>
                </c:pt>
                <c:pt idx="10710">
                  <c:v>116.225547790527</c:v>
                </c:pt>
                <c:pt idx="10711">
                  <c:v>116.23720550537099</c:v>
                </c:pt>
                <c:pt idx="10712">
                  <c:v>116.24887084960901</c:v>
                </c:pt>
                <c:pt idx="10713">
                  <c:v>116.260543823242</c:v>
                </c:pt>
                <c:pt idx="10714">
                  <c:v>116.272201538085</c:v>
                </c:pt>
                <c:pt idx="10715">
                  <c:v>116.282218933105</c:v>
                </c:pt>
                <c:pt idx="10716">
                  <c:v>116.29224395751901</c:v>
                </c:pt>
                <c:pt idx="10717">
                  <c:v>116.30387878417901</c:v>
                </c:pt>
                <c:pt idx="10718">
                  <c:v>116.313873291015</c:v>
                </c:pt>
                <c:pt idx="10719">
                  <c:v>116.32553100585901</c:v>
                </c:pt>
                <c:pt idx="10720">
                  <c:v>116.33553314208901</c:v>
                </c:pt>
                <c:pt idx="10721">
                  <c:v>116.34553527832</c:v>
                </c:pt>
                <c:pt idx="10722">
                  <c:v>116.355545043945</c:v>
                </c:pt>
                <c:pt idx="10723">
                  <c:v>116.36720275878901</c:v>
                </c:pt>
                <c:pt idx="10724">
                  <c:v>116.377220153808</c:v>
                </c:pt>
                <c:pt idx="10725">
                  <c:v>116.388862609863</c:v>
                </c:pt>
                <c:pt idx="10726">
                  <c:v>116.400512695312</c:v>
                </c:pt>
                <c:pt idx="10727">
                  <c:v>116.41053771972599</c:v>
                </c:pt>
                <c:pt idx="10728">
                  <c:v>116.420539855957</c:v>
                </c:pt>
                <c:pt idx="10729">
                  <c:v>116.432167053222</c:v>
                </c:pt>
                <c:pt idx="10730">
                  <c:v>116.442207336425</c:v>
                </c:pt>
                <c:pt idx="10731">
                  <c:v>116.45384979248</c:v>
                </c:pt>
                <c:pt idx="10732">
                  <c:v>116.46549987792901</c:v>
                </c:pt>
                <c:pt idx="10733">
                  <c:v>116.475540161132</c:v>
                </c:pt>
                <c:pt idx="10734">
                  <c:v>116.485542297363</c:v>
                </c:pt>
                <c:pt idx="10735">
                  <c:v>116.497146606445</c:v>
                </c:pt>
                <c:pt idx="10736">
                  <c:v>116.50721740722599</c:v>
                </c:pt>
                <c:pt idx="10737">
                  <c:v>116.51885986328099</c:v>
                </c:pt>
                <c:pt idx="10738">
                  <c:v>116.530471801757</c:v>
                </c:pt>
                <c:pt idx="10739">
                  <c:v>116.54053497314401</c:v>
                </c:pt>
                <c:pt idx="10740">
                  <c:v>116.552192687988</c:v>
                </c:pt>
                <c:pt idx="10741">
                  <c:v>116.562217712402</c:v>
                </c:pt>
                <c:pt idx="10742">
                  <c:v>116.57388305664</c:v>
                </c:pt>
                <c:pt idx="10743">
                  <c:v>116.58553314208901</c:v>
                </c:pt>
                <c:pt idx="10744">
                  <c:v>116.59715270996</c:v>
                </c:pt>
                <c:pt idx="10745">
                  <c:v>116.607208251953</c:v>
                </c:pt>
                <c:pt idx="10746">
                  <c:v>116.61886596679599</c:v>
                </c:pt>
                <c:pt idx="10747">
                  <c:v>116.630477905273</c:v>
                </c:pt>
                <c:pt idx="10748">
                  <c:v>116.64054107666</c:v>
                </c:pt>
                <c:pt idx="10749">
                  <c:v>116.65219116210901</c:v>
                </c:pt>
                <c:pt idx="10750">
                  <c:v>116.66378784179599</c:v>
                </c:pt>
                <c:pt idx="10751">
                  <c:v>116.673873901367</c:v>
                </c:pt>
                <c:pt idx="10752">
                  <c:v>116.683876037597</c:v>
                </c:pt>
                <c:pt idx="10753">
                  <c:v>116.69390106201099</c:v>
                </c:pt>
                <c:pt idx="10754">
                  <c:v>116.70554351806599</c:v>
                </c:pt>
                <c:pt idx="10755">
                  <c:v>116.717193603515</c:v>
                </c:pt>
                <c:pt idx="10756">
                  <c:v>116.72720336914</c:v>
                </c:pt>
                <c:pt idx="10757">
                  <c:v>116.73886108398401</c:v>
                </c:pt>
                <c:pt idx="10758">
                  <c:v>116.74887084960901</c:v>
                </c:pt>
                <c:pt idx="10759">
                  <c:v>116.76055145263599</c:v>
                </c:pt>
                <c:pt idx="10760">
                  <c:v>116.77220916748</c:v>
                </c:pt>
                <c:pt idx="10761">
                  <c:v>116.78221130371</c:v>
                </c:pt>
                <c:pt idx="10762">
                  <c:v>116.79220581054599</c:v>
                </c:pt>
                <c:pt idx="10763">
                  <c:v>116.80385589599599</c:v>
                </c:pt>
                <c:pt idx="10764">
                  <c:v>116.81388854980401</c:v>
                </c:pt>
                <c:pt idx="10765">
                  <c:v>116.825538635253</c:v>
                </c:pt>
                <c:pt idx="10766">
                  <c:v>116.837188720703</c:v>
                </c:pt>
                <c:pt idx="10767">
                  <c:v>116.848861694335</c:v>
                </c:pt>
                <c:pt idx="10768">
                  <c:v>116.86051940917901</c:v>
                </c:pt>
                <c:pt idx="10769">
                  <c:v>116.872192382812</c:v>
                </c:pt>
                <c:pt idx="10770">
                  <c:v>116.882209777832</c:v>
                </c:pt>
                <c:pt idx="10771">
                  <c:v>116.892219543457</c:v>
                </c:pt>
                <c:pt idx="10772">
                  <c:v>116.9038772583</c:v>
                </c:pt>
                <c:pt idx="10773">
                  <c:v>116.91553497314401</c:v>
                </c:pt>
                <c:pt idx="10774">
                  <c:v>116.92721557617099</c:v>
                </c:pt>
                <c:pt idx="10775">
                  <c:v>116.93886566162099</c:v>
                </c:pt>
                <c:pt idx="10776">
                  <c:v>116.94888305664</c:v>
                </c:pt>
                <c:pt idx="10777">
                  <c:v>116.95890045166</c:v>
                </c:pt>
                <c:pt idx="10778">
                  <c:v>116.97053527832</c:v>
                </c:pt>
                <c:pt idx="10779">
                  <c:v>116.980545043945</c:v>
                </c:pt>
                <c:pt idx="10780">
                  <c:v>116.99219512939401</c:v>
                </c:pt>
                <c:pt idx="10781">
                  <c:v>117.003860473632</c:v>
                </c:pt>
                <c:pt idx="10782">
                  <c:v>117.013870239257</c:v>
                </c:pt>
                <c:pt idx="10783">
                  <c:v>117.023887634277</c:v>
                </c:pt>
                <c:pt idx="10784">
                  <c:v>117.035530090332</c:v>
                </c:pt>
                <c:pt idx="10785">
                  <c:v>117.045539855957</c:v>
                </c:pt>
                <c:pt idx="10786">
                  <c:v>117.05718994140599</c:v>
                </c:pt>
                <c:pt idx="10787">
                  <c:v>117.06884765625</c:v>
                </c:pt>
                <c:pt idx="10788">
                  <c:v>117.078880310058</c:v>
                </c:pt>
                <c:pt idx="10789">
                  <c:v>117.09054565429599</c:v>
                </c:pt>
                <c:pt idx="10790">
                  <c:v>117.10219573974599</c:v>
                </c:pt>
                <c:pt idx="10791">
                  <c:v>117.112213134765</c:v>
                </c:pt>
                <c:pt idx="10792">
                  <c:v>117.123878479003</c:v>
                </c:pt>
                <c:pt idx="10793">
                  <c:v>117.13550567626901</c:v>
                </c:pt>
                <c:pt idx="10794">
                  <c:v>117.145538330078</c:v>
                </c:pt>
                <c:pt idx="10795">
                  <c:v>117.155540466308</c:v>
                </c:pt>
                <c:pt idx="10796">
                  <c:v>117.167190551757</c:v>
                </c:pt>
                <c:pt idx="10797">
                  <c:v>117.17721557617099</c:v>
                </c:pt>
                <c:pt idx="10798">
                  <c:v>117.18886566162099</c:v>
                </c:pt>
                <c:pt idx="10799">
                  <c:v>117.20050048828099</c:v>
                </c:pt>
                <c:pt idx="10800">
                  <c:v>117.210548400878</c:v>
                </c:pt>
                <c:pt idx="10801">
                  <c:v>117.222206115722</c:v>
                </c:pt>
                <c:pt idx="10802">
                  <c:v>117.23386383056599</c:v>
                </c:pt>
                <c:pt idx="10803">
                  <c:v>117.24387359619099</c:v>
                </c:pt>
                <c:pt idx="10804">
                  <c:v>117.255531311035</c:v>
                </c:pt>
                <c:pt idx="10805">
                  <c:v>117.26718139648401</c:v>
                </c:pt>
                <c:pt idx="10806">
                  <c:v>117.277206420898</c:v>
                </c:pt>
                <c:pt idx="10807">
                  <c:v>117.287208557128</c:v>
                </c:pt>
                <c:pt idx="10808">
                  <c:v>117.29883575439401</c:v>
                </c:pt>
                <c:pt idx="10809">
                  <c:v>117.308883666992</c:v>
                </c:pt>
                <c:pt idx="10810">
                  <c:v>117.32052612304599</c:v>
                </c:pt>
                <c:pt idx="10811">
                  <c:v>117.332153320312</c:v>
                </c:pt>
                <c:pt idx="10812">
                  <c:v>117.34220886230401</c:v>
                </c:pt>
                <c:pt idx="10813">
                  <c:v>117.353874206542</c:v>
                </c:pt>
                <c:pt idx="10814">
                  <c:v>117.365516662597</c:v>
                </c:pt>
                <c:pt idx="10815">
                  <c:v>117.37554931640599</c:v>
                </c:pt>
                <c:pt idx="10816">
                  <c:v>117.387199401855</c:v>
                </c:pt>
                <c:pt idx="10817">
                  <c:v>117.398811340332</c:v>
                </c:pt>
                <c:pt idx="10818">
                  <c:v>117.40886688232401</c:v>
                </c:pt>
                <c:pt idx="10819">
                  <c:v>117.41887664794901</c:v>
                </c:pt>
                <c:pt idx="10820">
                  <c:v>117.430488586425</c:v>
                </c:pt>
                <c:pt idx="10821">
                  <c:v>117.440536499023</c:v>
                </c:pt>
                <c:pt idx="10822">
                  <c:v>117.452194213867</c:v>
                </c:pt>
                <c:pt idx="10823">
                  <c:v>117.46379852294901</c:v>
                </c:pt>
                <c:pt idx="10824">
                  <c:v>117.47386932373</c:v>
                </c:pt>
                <c:pt idx="10825">
                  <c:v>117.48387145996</c:v>
                </c:pt>
                <c:pt idx="10826">
                  <c:v>117.49388885498</c:v>
                </c:pt>
                <c:pt idx="10827">
                  <c:v>117.50554656982401</c:v>
                </c:pt>
                <c:pt idx="10828">
                  <c:v>117.517196655273</c:v>
                </c:pt>
                <c:pt idx="10829">
                  <c:v>117.527198791503</c:v>
                </c:pt>
                <c:pt idx="10830">
                  <c:v>117.538864135742</c:v>
                </c:pt>
                <c:pt idx="10831">
                  <c:v>117.548873901367</c:v>
                </c:pt>
                <c:pt idx="10832">
                  <c:v>117.560546875</c:v>
                </c:pt>
                <c:pt idx="10833">
                  <c:v>117.572212219238</c:v>
                </c:pt>
                <c:pt idx="10834">
                  <c:v>117.583869934082</c:v>
                </c:pt>
                <c:pt idx="10835">
                  <c:v>117.593879699707</c:v>
                </c:pt>
                <c:pt idx="10836">
                  <c:v>117.60553741455</c:v>
                </c:pt>
                <c:pt idx="10837">
                  <c:v>117.615547180175</c:v>
                </c:pt>
                <c:pt idx="10838">
                  <c:v>117.62557220458901</c:v>
                </c:pt>
                <c:pt idx="10839">
                  <c:v>117.63720703125</c:v>
                </c:pt>
                <c:pt idx="10840">
                  <c:v>117.64720916748</c:v>
                </c:pt>
                <c:pt idx="10841">
                  <c:v>117.65884399414</c:v>
                </c:pt>
                <c:pt idx="10842">
                  <c:v>117.66886138916</c:v>
                </c:pt>
                <c:pt idx="10843">
                  <c:v>117.67887878417901</c:v>
                </c:pt>
                <c:pt idx="10844">
                  <c:v>117.68888092041</c:v>
                </c:pt>
                <c:pt idx="10845">
                  <c:v>117.700538635253</c:v>
                </c:pt>
                <c:pt idx="10846">
                  <c:v>117.710548400878</c:v>
                </c:pt>
                <c:pt idx="10847">
                  <c:v>117.722190856933</c:v>
                </c:pt>
                <c:pt idx="10848">
                  <c:v>117.733833312988</c:v>
                </c:pt>
                <c:pt idx="10849">
                  <c:v>117.74387359619099</c:v>
                </c:pt>
                <c:pt idx="10850">
                  <c:v>117.75553894042901</c:v>
                </c:pt>
                <c:pt idx="10851">
                  <c:v>117.767196655273</c:v>
                </c:pt>
                <c:pt idx="10852">
                  <c:v>117.777214050292</c:v>
                </c:pt>
                <c:pt idx="10853">
                  <c:v>117.788856506347</c:v>
                </c:pt>
                <c:pt idx="10854">
                  <c:v>117.80051422119099</c:v>
                </c:pt>
                <c:pt idx="10855">
                  <c:v>117.810539245605</c:v>
                </c:pt>
                <c:pt idx="10856">
                  <c:v>117.82054901123</c:v>
                </c:pt>
                <c:pt idx="10857">
                  <c:v>117.83216857910099</c:v>
                </c:pt>
                <c:pt idx="10858">
                  <c:v>117.84220886230401</c:v>
                </c:pt>
                <c:pt idx="10859">
                  <c:v>117.853858947753</c:v>
                </c:pt>
                <c:pt idx="10860">
                  <c:v>117.86549377441401</c:v>
                </c:pt>
                <c:pt idx="10861">
                  <c:v>117.87554168701099</c:v>
                </c:pt>
                <c:pt idx="10862">
                  <c:v>117.88720703125</c:v>
                </c:pt>
                <c:pt idx="10863">
                  <c:v>117.89885711669901</c:v>
                </c:pt>
                <c:pt idx="10864">
                  <c:v>117.908874511718</c:v>
                </c:pt>
                <c:pt idx="10865">
                  <c:v>117.920524597167</c:v>
                </c:pt>
                <c:pt idx="10866">
                  <c:v>117.93213653564401</c:v>
                </c:pt>
                <c:pt idx="10867">
                  <c:v>117.94219970703099</c:v>
                </c:pt>
                <c:pt idx="10868">
                  <c:v>117.95387268066401</c:v>
                </c:pt>
                <c:pt idx="10869">
                  <c:v>117.965522766113</c:v>
                </c:pt>
                <c:pt idx="10870">
                  <c:v>117.975540161132</c:v>
                </c:pt>
                <c:pt idx="10871">
                  <c:v>117.98719787597599</c:v>
                </c:pt>
                <c:pt idx="10872">
                  <c:v>117.99883270263599</c:v>
                </c:pt>
                <c:pt idx="10873">
                  <c:v>118.00888061523401</c:v>
                </c:pt>
                <c:pt idx="10874">
                  <c:v>118.020545959472</c:v>
                </c:pt>
                <c:pt idx="10875">
                  <c:v>118.032188415527</c:v>
                </c:pt>
                <c:pt idx="10876">
                  <c:v>118.04221343994099</c:v>
                </c:pt>
                <c:pt idx="10877">
                  <c:v>118.05386352539</c:v>
                </c:pt>
                <c:pt idx="10878">
                  <c:v>118.06549835205</c:v>
                </c:pt>
                <c:pt idx="10879">
                  <c:v>118.075538635253</c:v>
                </c:pt>
                <c:pt idx="10880">
                  <c:v>118.085548400878</c:v>
                </c:pt>
                <c:pt idx="10881">
                  <c:v>118.09555053710901</c:v>
                </c:pt>
                <c:pt idx="10882">
                  <c:v>118.107200622558</c:v>
                </c:pt>
                <c:pt idx="10883">
                  <c:v>118.11886596679599</c:v>
                </c:pt>
                <c:pt idx="10884">
                  <c:v>118.130470275878</c:v>
                </c:pt>
                <c:pt idx="10885">
                  <c:v>118.140533447265</c:v>
                </c:pt>
                <c:pt idx="10886">
                  <c:v>118.15053558349599</c:v>
                </c:pt>
                <c:pt idx="10887">
                  <c:v>118.16219329833901</c:v>
                </c:pt>
                <c:pt idx="10888">
                  <c:v>118.17221069335901</c:v>
                </c:pt>
                <c:pt idx="10889">
                  <c:v>118.183860778808</c:v>
                </c:pt>
                <c:pt idx="10890">
                  <c:v>118.195518493652</c:v>
                </c:pt>
                <c:pt idx="10891">
                  <c:v>118.20553588867099</c:v>
                </c:pt>
                <c:pt idx="10892">
                  <c:v>118.215538024902</c:v>
                </c:pt>
                <c:pt idx="10893">
                  <c:v>118.227210998535</c:v>
                </c:pt>
                <c:pt idx="10894">
                  <c:v>118.238876342773</c:v>
                </c:pt>
                <c:pt idx="10895">
                  <c:v>118.250526428222</c:v>
                </c:pt>
                <c:pt idx="10896">
                  <c:v>118.260536193847</c:v>
                </c:pt>
                <c:pt idx="10897">
                  <c:v>118.27220916748</c:v>
                </c:pt>
                <c:pt idx="10898">
                  <c:v>118.282218933105</c:v>
                </c:pt>
                <c:pt idx="10899">
                  <c:v>118.29224395751901</c:v>
                </c:pt>
                <c:pt idx="10900">
                  <c:v>118.30387878417901</c:v>
                </c:pt>
                <c:pt idx="10901">
                  <c:v>118.315544128417</c:v>
                </c:pt>
                <c:pt idx="10902">
                  <c:v>118.327194213867</c:v>
                </c:pt>
                <c:pt idx="10903">
                  <c:v>118.338859558105</c:v>
                </c:pt>
                <c:pt idx="10904">
                  <c:v>118.34886932373</c:v>
                </c:pt>
                <c:pt idx="10905">
                  <c:v>118.35888671875</c:v>
                </c:pt>
                <c:pt idx="10906">
                  <c:v>118.37052917480401</c:v>
                </c:pt>
                <c:pt idx="10907">
                  <c:v>118.38054656982401</c:v>
                </c:pt>
                <c:pt idx="10908">
                  <c:v>118.392189025878</c:v>
                </c:pt>
                <c:pt idx="10909">
                  <c:v>118.40386199951099</c:v>
                </c:pt>
                <c:pt idx="10910">
                  <c:v>118.41387939453099</c:v>
                </c:pt>
                <c:pt idx="10911">
                  <c:v>118.425537109375</c:v>
                </c:pt>
                <c:pt idx="10912">
                  <c:v>118.437202453613</c:v>
                </c:pt>
                <c:pt idx="10913">
                  <c:v>118.447212219238</c:v>
                </c:pt>
                <c:pt idx="10914">
                  <c:v>118.458854675292</c:v>
                </c:pt>
                <c:pt idx="10915">
                  <c:v>118.47052001953099</c:v>
                </c:pt>
                <c:pt idx="10916">
                  <c:v>118.48056030273401</c:v>
                </c:pt>
                <c:pt idx="10917">
                  <c:v>118.49219512939401</c:v>
                </c:pt>
                <c:pt idx="10918">
                  <c:v>118.50221252441401</c:v>
                </c:pt>
                <c:pt idx="10919">
                  <c:v>118.513862609863</c:v>
                </c:pt>
                <c:pt idx="10920">
                  <c:v>118.525512695312</c:v>
                </c:pt>
                <c:pt idx="10921">
                  <c:v>118.537185668945</c:v>
                </c:pt>
                <c:pt idx="10922">
                  <c:v>118.54720306396401</c:v>
                </c:pt>
                <c:pt idx="10923">
                  <c:v>118.55721282958901</c:v>
                </c:pt>
                <c:pt idx="10924">
                  <c:v>118.568870544433</c:v>
                </c:pt>
                <c:pt idx="10925">
                  <c:v>118.57887268066401</c:v>
                </c:pt>
                <c:pt idx="10926">
                  <c:v>118.58887481689401</c:v>
                </c:pt>
                <c:pt idx="10927">
                  <c:v>118.60050964355401</c:v>
                </c:pt>
                <c:pt idx="10928">
                  <c:v>118.610542297363</c:v>
                </c:pt>
                <c:pt idx="10929">
                  <c:v>118.622200012207</c:v>
                </c:pt>
                <c:pt idx="10930">
                  <c:v>118.633865356445</c:v>
                </c:pt>
                <c:pt idx="10931">
                  <c:v>118.643867492675</c:v>
                </c:pt>
                <c:pt idx="10932">
                  <c:v>118.655517578125</c:v>
                </c:pt>
                <c:pt idx="10933">
                  <c:v>118.667190551757</c:v>
                </c:pt>
                <c:pt idx="10934">
                  <c:v>118.677207946777</c:v>
                </c:pt>
                <c:pt idx="10935">
                  <c:v>118.68888092041</c:v>
                </c:pt>
                <c:pt idx="10936">
                  <c:v>118.700538635253</c:v>
                </c:pt>
                <c:pt idx="10937">
                  <c:v>118.710556030273</c:v>
                </c:pt>
                <c:pt idx="10938">
                  <c:v>118.722190856933</c:v>
                </c:pt>
                <c:pt idx="10939">
                  <c:v>118.733833312988</c:v>
                </c:pt>
                <c:pt idx="10940">
                  <c:v>118.74387359619099</c:v>
                </c:pt>
                <c:pt idx="10941">
                  <c:v>118.75553894042901</c:v>
                </c:pt>
                <c:pt idx="10942">
                  <c:v>118.767204284667</c:v>
                </c:pt>
                <c:pt idx="10943">
                  <c:v>118.777221679687</c:v>
                </c:pt>
                <c:pt idx="10944">
                  <c:v>118.788856506347</c:v>
                </c:pt>
                <c:pt idx="10945">
                  <c:v>118.80051422119099</c:v>
                </c:pt>
                <c:pt idx="10946">
                  <c:v>118.810539245605</c:v>
                </c:pt>
                <c:pt idx="10947">
                  <c:v>118.820541381835</c:v>
                </c:pt>
                <c:pt idx="10948">
                  <c:v>118.83216857910099</c:v>
                </c:pt>
                <c:pt idx="10949">
                  <c:v>118.84220886230401</c:v>
                </c:pt>
                <c:pt idx="10950">
                  <c:v>118.853858947753</c:v>
                </c:pt>
                <c:pt idx="10951">
                  <c:v>118.865478515625</c:v>
                </c:pt>
                <c:pt idx="10952">
                  <c:v>118.87554168701099</c:v>
                </c:pt>
                <c:pt idx="10953">
                  <c:v>118.88720703125</c:v>
                </c:pt>
                <c:pt idx="10954">
                  <c:v>118.89884185791</c:v>
                </c:pt>
                <c:pt idx="10955">
                  <c:v>118.908889770507</c:v>
                </c:pt>
                <c:pt idx="10956">
                  <c:v>118.920516967773</c:v>
                </c:pt>
                <c:pt idx="10957">
                  <c:v>118.93212890625</c:v>
                </c:pt>
                <c:pt idx="10958">
                  <c:v>118.94219970703099</c:v>
                </c:pt>
                <c:pt idx="10959">
                  <c:v>118.95386505126901</c:v>
                </c:pt>
                <c:pt idx="10960">
                  <c:v>118.96550750732401</c:v>
                </c:pt>
                <c:pt idx="10961">
                  <c:v>118.975547790527</c:v>
                </c:pt>
                <c:pt idx="10962">
                  <c:v>118.98719787597599</c:v>
                </c:pt>
                <c:pt idx="10963">
                  <c:v>118.998817443847</c:v>
                </c:pt>
                <c:pt idx="10964">
                  <c:v>119.00888061523401</c:v>
                </c:pt>
                <c:pt idx="10965">
                  <c:v>119.020538330078</c:v>
                </c:pt>
                <c:pt idx="10966">
                  <c:v>119.032180786132</c:v>
                </c:pt>
                <c:pt idx="10967">
                  <c:v>119.042221069335</c:v>
                </c:pt>
                <c:pt idx="10968">
                  <c:v>119.05386352539</c:v>
                </c:pt>
                <c:pt idx="10969">
                  <c:v>119.06549835205</c:v>
                </c:pt>
                <c:pt idx="10970">
                  <c:v>119.075538635253</c:v>
                </c:pt>
                <c:pt idx="10971">
                  <c:v>119.085548400878</c:v>
                </c:pt>
                <c:pt idx="10972">
                  <c:v>119.09714508056599</c:v>
                </c:pt>
                <c:pt idx="10973">
                  <c:v>119.107208251953</c:v>
                </c:pt>
                <c:pt idx="10974">
                  <c:v>119.118858337402</c:v>
                </c:pt>
                <c:pt idx="10975">
                  <c:v>119.13045501708901</c:v>
                </c:pt>
                <c:pt idx="10976">
                  <c:v>119.140533447265</c:v>
                </c:pt>
                <c:pt idx="10977">
                  <c:v>119.15054321289</c:v>
                </c:pt>
                <c:pt idx="10978">
                  <c:v>119.16054534912099</c:v>
                </c:pt>
                <c:pt idx="10979">
                  <c:v>119.17221069335901</c:v>
                </c:pt>
                <c:pt idx="10980">
                  <c:v>119.183860778808</c:v>
                </c:pt>
                <c:pt idx="10981">
                  <c:v>119.193878173828</c:v>
                </c:pt>
                <c:pt idx="10982">
                  <c:v>119.205528259277</c:v>
                </c:pt>
                <c:pt idx="10983">
                  <c:v>119.215538024902</c:v>
                </c:pt>
                <c:pt idx="10984">
                  <c:v>119.225540161132</c:v>
                </c:pt>
                <c:pt idx="10985">
                  <c:v>119.23719787597599</c:v>
                </c:pt>
                <c:pt idx="10986">
                  <c:v>119.24886322021401</c:v>
                </c:pt>
                <c:pt idx="10987">
                  <c:v>119.260543823242</c:v>
                </c:pt>
                <c:pt idx="10988">
                  <c:v>119.27219390869099</c:v>
                </c:pt>
                <c:pt idx="10989">
                  <c:v>119.282218933105</c:v>
                </c:pt>
                <c:pt idx="10990">
                  <c:v>119.292236328125</c:v>
                </c:pt>
                <c:pt idx="10991">
                  <c:v>119.303871154785</c:v>
                </c:pt>
                <c:pt idx="10992">
                  <c:v>119.31388092041</c:v>
                </c:pt>
                <c:pt idx="10993">
                  <c:v>119.325508117675</c:v>
                </c:pt>
                <c:pt idx="10994">
                  <c:v>119.3355178833</c:v>
                </c:pt>
                <c:pt idx="10995">
                  <c:v>119.34554290771401</c:v>
                </c:pt>
                <c:pt idx="10996">
                  <c:v>119.355545043945</c:v>
                </c:pt>
                <c:pt idx="10997">
                  <c:v>119.36719512939401</c:v>
                </c:pt>
                <c:pt idx="10998">
                  <c:v>119.377220153808</c:v>
                </c:pt>
                <c:pt idx="10999">
                  <c:v>119.388862609863</c:v>
                </c:pt>
                <c:pt idx="11000">
                  <c:v>119.400512695312</c:v>
                </c:pt>
                <c:pt idx="11001">
                  <c:v>119.41054534912099</c:v>
                </c:pt>
                <c:pt idx="11002">
                  <c:v>119.42219543457</c:v>
                </c:pt>
                <c:pt idx="11003">
                  <c:v>119.433860778808</c:v>
                </c:pt>
                <c:pt idx="11004">
                  <c:v>119.443878173828</c:v>
                </c:pt>
                <c:pt idx="11005">
                  <c:v>119.455520629882</c:v>
                </c:pt>
                <c:pt idx="11006">
                  <c:v>119.46717834472599</c:v>
                </c:pt>
                <c:pt idx="11007">
                  <c:v>119.477210998535</c:v>
                </c:pt>
                <c:pt idx="11008">
                  <c:v>119.487213134765</c:v>
                </c:pt>
                <c:pt idx="11009">
                  <c:v>119.498847961425</c:v>
                </c:pt>
                <c:pt idx="11010">
                  <c:v>119.50887298583901</c:v>
                </c:pt>
                <c:pt idx="11011">
                  <c:v>119.52052307128901</c:v>
                </c:pt>
                <c:pt idx="11012">
                  <c:v>119.53214263916</c:v>
                </c:pt>
                <c:pt idx="11013">
                  <c:v>119.542198181152</c:v>
                </c:pt>
                <c:pt idx="11014">
                  <c:v>119.553871154785</c:v>
                </c:pt>
                <c:pt idx="11015">
                  <c:v>119.56552124023401</c:v>
                </c:pt>
                <c:pt idx="11016">
                  <c:v>119.575553894042</c:v>
                </c:pt>
                <c:pt idx="11017">
                  <c:v>119.587196350097</c:v>
                </c:pt>
                <c:pt idx="11018">
                  <c:v>119.59880065917901</c:v>
                </c:pt>
                <c:pt idx="11019">
                  <c:v>119.608879089355</c:v>
                </c:pt>
                <c:pt idx="11020">
                  <c:v>119.62052917480401</c:v>
                </c:pt>
                <c:pt idx="11021">
                  <c:v>119.63216400146401</c:v>
                </c:pt>
                <c:pt idx="11022">
                  <c:v>119.642211914062</c:v>
                </c:pt>
                <c:pt idx="11023">
                  <c:v>119.653854370117</c:v>
                </c:pt>
                <c:pt idx="11024">
                  <c:v>119.665489196777</c:v>
                </c:pt>
                <c:pt idx="11025">
                  <c:v>119.67555236816401</c:v>
                </c:pt>
                <c:pt idx="11026">
                  <c:v>119.687210083007</c:v>
                </c:pt>
                <c:pt idx="11027">
                  <c:v>119.698852539062</c:v>
                </c:pt>
                <c:pt idx="11028">
                  <c:v>119.708892822265</c:v>
                </c:pt>
                <c:pt idx="11029">
                  <c:v>119.72052001953099</c:v>
                </c:pt>
                <c:pt idx="11030">
                  <c:v>119.73214721679599</c:v>
                </c:pt>
                <c:pt idx="11031">
                  <c:v>119.74220275878901</c:v>
                </c:pt>
                <c:pt idx="11032">
                  <c:v>119.75220489501901</c:v>
                </c:pt>
                <c:pt idx="11033">
                  <c:v>119.763832092285</c:v>
                </c:pt>
                <c:pt idx="11034">
                  <c:v>119.773880004882</c:v>
                </c:pt>
                <c:pt idx="11035">
                  <c:v>119.78553771972599</c:v>
                </c:pt>
                <c:pt idx="11036">
                  <c:v>119.79713439941401</c:v>
                </c:pt>
                <c:pt idx="11037">
                  <c:v>119.807205200195</c:v>
                </c:pt>
                <c:pt idx="11038">
                  <c:v>119.817207336425</c:v>
                </c:pt>
                <c:pt idx="11039">
                  <c:v>119.82720947265599</c:v>
                </c:pt>
                <c:pt idx="11040">
                  <c:v>119.8388671875</c:v>
                </c:pt>
                <c:pt idx="11041">
                  <c:v>119.850532531738</c:v>
                </c:pt>
                <c:pt idx="11042">
                  <c:v>119.862182617187</c:v>
                </c:pt>
                <c:pt idx="11043">
                  <c:v>119.872200012207</c:v>
                </c:pt>
                <c:pt idx="11044">
                  <c:v>119.88221740722599</c:v>
                </c:pt>
                <c:pt idx="11045">
                  <c:v>119.89389038085901</c:v>
                </c:pt>
                <c:pt idx="11046">
                  <c:v>119.905540466308</c:v>
                </c:pt>
                <c:pt idx="11047">
                  <c:v>119.917198181152</c:v>
                </c:pt>
                <c:pt idx="11048">
                  <c:v>119.927207946777</c:v>
                </c:pt>
                <c:pt idx="11049">
                  <c:v>119.93886566162099</c:v>
                </c:pt>
                <c:pt idx="11050">
                  <c:v>119.94888305664</c:v>
                </c:pt>
                <c:pt idx="11051">
                  <c:v>119.95890045166</c:v>
                </c:pt>
                <c:pt idx="11052">
                  <c:v>119.97054290771401</c:v>
                </c:pt>
                <c:pt idx="11053">
                  <c:v>119.980545043945</c:v>
                </c:pt>
                <c:pt idx="11054">
                  <c:v>119.99220275878901</c:v>
                </c:pt>
                <c:pt idx="11055">
                  <c:v>120.00220489501901</c:v>
                </c:pt>
                <c:pt idx="11056">
                  <c:v>120.013870239257</c:v>
                </c:pt>
                <c:pt idx="11057">
                  <c:v>120.023880004882</c:v>
                </c:pt>
                <c:pt idx="11058">
                  <c:v>120.035530090332</c:v>
                </c:pt>
                <c:pt idx="11059">
                  <c:v>120.04720306396401</c:v>
                </c:pt>
                <c:pt idx="11060">
                  <c:v>120.05884552001901</c:v>
                </c:pt>
                <c:pt idx="11061">
                  <c:v>120.06884765625</c:v>
                </c:pt>
                <c:pt idx="11062">
                  <c:v>120.078880310058</c:v>
                </c:pt>
                <c:pt idx="11063">
                  <c:v>120.09054565429599</c:v>
                </c:pt>
                <c:pt idx="11064">
                  <c:v>120.10220336914</c:v>
                </c:pt>
                <c:pt idx="11065">
                  <c:v>120.112213134765</c:v>
                </c:pt>
                <c:pt idx="11066">
                  <c:v>120.12386322021401</c:v>
                </c:pt>
                <c:pt idx="11067">
                  <c:v>120.13551330566401</c:v>
                </c:pt>
                <c:pt idx="11068">
                  <c:v>120.145538330078</c:v>
                </c:pt>
                <c:pt idx="11069">
                  <c:v>120.155540466308</c:v>
                </c:pt>
                <c:pt idx="11070">
                  <c:v>120.167198181152</c:v>
                </c:pt>
                <c:pt idx="11071">
                  <c:v>120.17721557617099</c:v>
                </c:pt>
                <c:pt idx="11072">
                  <c:v>120.18886566162099</c:v>
                </c:pt>
                <c:pt idx="11073">
                  <c:v>120.20051574707</c:v>
                </c:pt>
                <c:pt idx="11074">
                  <c:v>120.21054077148401</c:v>
                </c:pt>
                <c:pt idx="11075">
                  <c:v>120.222206115722</c:v>
                </c:pt>
                <c:pt idx="11076">
                  <c:v>120.23386383056599</c:v>
                </c:pt>
                <c:pt idx="11077">
                  <c:v>120.24387359619099</c:v>
                </c:pt>
                <c:pt idx="11078">
                  <c:v>120.25553894042901</c:v>
                </c:pt>
                <c:pt idx="11079">
                  <c:v>120.26717376708901</c:v>
                </c:pt>
                <c:pt idx="11080">
                  <c:v>120.277206420898</c:v>
                </c:pt>
                <c:pt idx="11081">
                  <c:v>120.28887176513599</c:v>
                </c:pt>
                <c:pt idx="11082">
                  <c:v>120.30052947998</c:v>
                </c:pt>
                <c:pt idx="11083">
                  <c:v>120.310539245605</c:v>
                </c:pt>
                <c:pt idx="11084">
                  <c:v>120.32218933105401</c:v>
                </c:pt>
                <c:pt idx="11085">
                  <c:v>120.333847045898</c:v>
                </c:pt>
                <c:pt idx="11086">
                  <c:v>120.343879699707</c:v>
                </c:pt>
                <c:pt idx="11087">
                  <c:v>120.355545043945</c:v>
                </c:pt>
                <c:pt idx="11088">
                  <c:v>120.36720275878901</c:v>
                </c:pt>
                <c:pt idx="11089">
                  <c:v>120.377220153808</c:v>
                </c:pt>
                <c:pt idx="11090">
                  <c:v>120.388862609863</c:v>
                </c:pt>
                <c:pt idx="11091">
                  <c:v>120.400505065917</c:v>
                </c:pt>
                <c:pt idx="11092">
                  <c:v>120.41053771972599</c:v>
                </c:pt>
                <c:pt idx="11093">
                  <c:v>120.420539855957</c:v>
                </c:pt>
                <c:pt idx="11094">
                  <c:v>120.432167053222</c:v>
                </c:pt>
                <c:pt idx="11095">
                  <c:v>120.442207336425</c:v>
                </c:pt>
                <c:pt idx="11096">
                  <c:v>120.45384979248</c:v>
                </c:pt>
                <c:pt idx="11097">
                  <c:v>120.46549987792901</c:v>
                </c:pt>
                <c:pt idx="11098">
                  <c:v>120.475540161132</c:v>
                </c:pt>
                <c:pt idx="11099">
                  <c:v>120.485542297363</c:v>
                </c:pt>
                <c:pt idx="11100">
                  <c:v>120.497146606445</c:v>
                </c:pt>
                <c:pt idx="11101">
                  <c:v>120.50721740722599</c:v>
                </c:pt>
                <c:pt idx="11102">
                  <c:v>120.51885223388599</c:v>
                </c:pt>
                <c:pt idx="11103">
                  <c:v>120.530464172363</c:v>
                </c:pt>
                <c:pt idx="11104">
                  <c:v>120.54052734375</c:v>
                </c:pt>
                <c:pt idx="11105">
                  <c:v>120.550537109375</c:v>
                </c:pt>
                <c:pt idx="11106">
                  <c:v>120.560546875</c:v>
                </c:pt>
                <c:pt idx="11107">
                  <c:v>120.572212219238</c:v>
                </c:pt>
                <c:pt idx="11108">
                  <c:v>120.583869934082</c:v>
                </c:pt>
                <c:pt idx="11109">
                  <c:v>120.593879699707</c:v>
                </c:pt>
                <c:pt idx="11110">
                  <c:v>120.60553741455</c:v>
                </c:pt>
                <c:pt idx="11111">
                  <c:v>120.61555480957</c:v>
                </c:pt>
                <c:pt idx="11112">
                  <c:v>120.62557983398401</c:v>
                </c:pt>
                <c:pt idx="11113">
                  <c:v>120.63720703125</c:v>
                </c:pt>
                <c:pt idx="11114">
                  <c:v>120.648880004882</c:v>
                </c:pt>
                <c:pt idx="11115">
                  <c:v>120.660530090332</c:v>
                </c:pt>
                <c:pt idx="11116">
                  <c:v>120.670532226562</c:v>
                </c:pt>
                <c:pt idx="11117">
                  <c:v>120.680541992187</c:v>
                </c:pt>
                <c:pt idx="11118">
                  <c:v>120.690551757812</c:v>
                </c:pt>
                <c:pt idx="11119">
                  <c:v>120.70220184326099</c:v>
                </c:pt>
                <c:pt idx="11120">
                  <c:v>120.712203979492</c:v>
                </c:pt>
                <c:pt idx="11121">
                  <c:v>120.72385406494099</c:v>
                </c:pt>
                <c:pt idx="11122">
                  <c:v>120.735511779785</c:v>
                </c:pt>
                <c:pt idx="11123">
                  <c:v>120.745544433593</c:v>
                </c:pt>
                <c:pt idx="11124">
                  <c:v>120.75553894042901</c:v>
                </c:pt>
                <c:pt idx="11125">
                  <c:v>120.767196655273</c:v>
                </c:pt>
                <c:pt idx="11126">
                  <c:v>120.777214050292</c:v>
                </c:pt>
                <c:pt idx="11127">
                  <c:v>120.788856506347</c:v>
                </c:pt>
                <c:pt idx="11128">
                  <c:v>120.80051422119099</c:v>
                </c:pt>
                <c:pt idx="11129">
                  <c:v>120.810539245605</c:v>
                </c:pt>
                <c:pt idx="11130">
                  <c:v>120.822204589843</c:v>
                </c:pt>
                <c:pt idx="11131">
                  <c:v>120.833862304687</c:v>
                </c:pt>
                <c:pt idx="11132">
                  <c:v>120.843879699707</c:v>
                </c:pt>
                <c:pt idx="11133">
                  <c:v>120.85552978515599</c:v>
                </c:pt>
                <c:pt idx="11134">
                  <c:v>120.86717224121</c:v>
                </c:pt>
                <c:pt idx="11135">
                  <c:v>120.87721252441401</c:v>
                </c:pt>
                <c:pt idx="11136">
                  <c:v>120.888877868652</c:v>
                </c:pt>
                <c:pt idx="11137">
                  <c:v>120.90052795410099</c:v>
                </c:pt>
                <c:pt idx="11138">
                  <c:v>120.91054534912099</c:v>
                </c:pt>
                <c:pt idx="11139">
                  <c:v>120.92219543457</c:v>
                </c:pt>
                <c:pt idx="11140">
                  <c:v>120.933837890625</c:v>
                </c:pt>
                <c:pt idx="11141">
                  <c:v>120.94386291503901</c:v>
                </c:pt>
                <c:pt idx="11142">
                  <c:v>120.95553588867099</c:v>
                </c:pt>
                <c:pt idx="11143">
                  <c:v>120.96720123291</c:v>
                </c:pt>
                <c:pt idx="11144">
                  <c:v>120.977210998535</c:v>
                </c:pt>
                <c:pt idx="11145">
                  <c:v>120.98886108398401</c:v>
                </c:pt>
                <c:pt idx="11146">
                  <c:v>121.000518798828</c:v>
                </c:pt>
                <c:pt idx="11147">
                  <c:v>121.010543823242</c:v>
                </c:pt>
                <c:pt idx="11148">
                  <c:v>121.02220916748</c:v>
                </c:pt>
                <c:pt idx="11149">
                  <c:v>121.03385925292901</c:v>
                </c:pt>
                <c:pt idx="11150">
                  <c:v>121.043884277343</c:v>
                </c:pt>
                <c:pt idx="11151">
                  <c:v>121.055526733398</c:v>
                </c:pt>
                <c:pt idx="11152">
                  <c:v>121.067169189453</c:v>
                </c:pt>
                <c:pt idx="11153">
                  <c:v>121.07720947265599</c:v>
                </c:pt>
                <c:pt idx="11154">
                  <c:v>121.08721160888599</c:v>
                </c:pt>
                <c:pt idx="11155">
                  <c:v>121.09884643554599</c:v>
                </c:pt>
                <c:pt idx="11156">
                  <c:v>121.10888671875</c:v>
                </c:pt>
                <c:pt idx="11157">
                  <c:v>121.120513916015</c:v>
                </c:pt>
                <c:pt idx="11158">
                  <c:v>121.13216400146401</c:v>
                </c:pt>
                <c:pt idx="11159">
                  <c:v>121.142204284667</c:v>
                </c:pt>
                <c:pt idx="11160">
                  <c:v>121.152206420898</c:v>
                </c:pt>
                <c:pt idx="11161">
                  <c:v>121.16382598876901</c:v>
                </c:pt>
                <c:pt idx="11162">
                  <c:v>121.17388916015599</c:v>
                </c:pt>
                <c:pt idx="11163">
                  <c:v>121.18553161621</c:v>
                </c:pt>
                <c:pt idx="11164">
                  <c:v>121.197135925292</c:v>
                </c:pt>
                <c:pt idx="11165">
                  <c:v>121.20720672607401</c:v>
                </c:pt>
                <c:pt idx="11166">
                  <c:v>121.218864440917</c:v>
                </c:pt>
                <c:pt idx="11167">
                  <c:v>121.228874206542</c:v>
                </c:pt>
                <c:pt idx="11168">
                  <c:v>121.240547180175</c:v>
                </c:pt>
                <c:pt idx="11169">
                  <c:v>121.252197265625</c:v>
                </c:pt>
                <c:pt idx="11170">
                  <c:v>121.263801574707</c:v>
                </c:pt>
                <c:pt idx="11171">
                  <c:v>121.273872375488</c:v>
                </c:pt>
                <c:pt idx="11172">
                  <c:v>121.285530090332</c:v>
                </c:pt>
                <c:pt idx="11173">
                  <c:v>121.297164916992</c:v>
                </c:pt>
                <c:pt idx="11174">
                  <c:v>121.30721282958901</c:v>
                </c:pt>
                <c:pt idx="11175">
                  <c:v>121.31885528564401</c:v>
                </c:pt>
                <c:pt idx="11176">
                  <c:v>121.330451965332</c:v>
                </c:pt>
                <c:pt idx="11177">
                  <c:v>121.340530395507</c:v>
                </c:pt>
                <c:pt idx="11178">
                  <c:v>121.350532531738</c:v>
                </c:pt>
                <c:pt idx="11179">
                  <c:v>121.360557556152</c:v>
                </c:pt>
                <c:pt idx="11180">
                  <c:v>121.37221527099599</c:v>
                </c:pt>
                <c:pt idx="11181">
                  <c:v>121.38221740722599</c:v>
                </c:pt>
                <c:pt idx="11182">
                  <c:v>121.39387512207</c:v>
                </c:pt>
                <c:pt idx="11183">
                  <c:v>121.40553283691401</c:v>
                </c:pt>
                <c:pt idx="11184">
                  <c:v>121.41554260253901</c:v>
                </c:pt>
                <c:pt idx="11185">
                  <c:v>121.42721557617099</c:v>
                </c:pt>
                <c:pt idx="11186">
                  <c:v>121.43886566162099</c:v>
                </c:pt>
                <c:pt idx="11187">
                  <c:v>121.44886779785099</c:v>
                </c:pt>
                <c:pt idx="11188">
                  <c:v>121.460548400878</c:v>
                </c:pt>
                <c:pt idx="11189">
                  <c:v>121.472206115722</c:v>
                </c:pt>
                <c:pt idx="11190">
                  <c:v>121.482223510742</c:v>
                </c:pt>
                <c:pt idx="11191">
                  <c:v>121.493881225585</c:v>
                </c:pt>
                <c:pt idx="11192">
                  <c:v>121.50554656982401</c:v>
                </c:pt>
                <c:pt idx="11193">
                  <c:v>121.517189025878</c:v>
                </c:pt>
                <c:pt idx="11194">
                  <c:v>121.528839111328</c:v>
                </c:pt>
                <c:pt idx="11195">
                  <c:v>121.538864135742</c:v>
                </c:pt>
                <c:pt idx="11196">
                  <c:v>121.548873901367</c:v>
                </c:pt>
                <c:pt idx="11197">
                  <c:v>121.560539245605</c:v>
                </c:pt>
                <c:pt idx="11198">
                  <c:v>121.570541381835</c:v>
                </c:pt>
                <c:pt idx="11199">
                  <c:v>121.58220672607401</c:v>
                </c:pt>
                <c:pt idx="11200">
                  <c:v>121.593879699707</c:v>
                </c:pt>
                <c:pt idx="11201">
                  <c:v>121.60553741455</c:v>
                </c:pt>
                <c:pt idx="11202">
                  <c:v>121.615547180175</c:v>
                </c:pt>
                <c:pt idx="11203">
                  <c:v>121.625564575195</c:v>
                </c:pt>
                <c:pt idx="11204">
                  <c:v>121.637199401855</c:v>
                </c:pt>
                <c:pt idx="11205">
                  <c:v>121.64720916748</c:v>
                </c:pt>
                <c:pt idx="11206">
                  <c:v>121.65884399414</c:v>
                </c:pt>
                <c:pt idx="11207">
                  <c:v>121.66886138916</c:v>
                </c:pt>
                <c:pt idx="11208">
                  <c:v>121.67887878417901</c:v>
                </c:pt>
                <c:pt idx="11209">
                  <c:v>121.68888092041</c:v>
                </c:pt>
                <c:pt idx="11210">
                  <c:v>121.70053100585901</c:v>
                </c:pt>
                <c:pt idx="11211">
                  <c:v>121.710556030273</c:v>
                </c:pt>
                <c:pt idx="11212">
                  <c:v>121.72218322753901</c:v>
                </c:pt>
                <c:pt idx="11213">
                  <c:v>121.733833312988</c:v>
                </c:pt>
                <c:pt idx="11214">
                  <c:v>121.74386596679599</c:v>
                </c:pt>
                <c:pt idx="11215">
                  <c:v>121.753868103027</c:v>
                </c:pt>
                <c:pt idx="11216">
                  <c:v>121.765510559082</c:v>
                </c:pt>
                <c:pt idx="11217">
                  <c:v>121.77554321289</c:v>
                </c:pt>
                <c:pt idx="11218">
                  <c:v>121.787185668945</c:v>
                </c:pt>
                <c:pt idx="11219">
                  <c:v>121.79883575439401</c:v>
                </c:pt>
                <c:pt idx="11220">
                  <c:v>121.808868408203</c:v>
                </c:pt>
                <c:pt idx="11221">
                  <c:v>121.818870544433</c:v>
                </c:pt>
                <c:pt idx="11222">
                  <c:v>121.830474853515</c:v>
                </c:pt>
                <c:pt idx="11223">
                  <c:v>121.84055328369099</c:v>
                </c:pt>
                <c:pt idx="11224">
                  <c:v>121.85218811035099</c:v>
                </c:pt>
                <c:pt idx="11225">
                  <c:v>121.863815307617</c:v>
                </c:pt>
                <c:pt idx="11226">
                  <c:v>121.87387084960901</c:v>
                </c:pt>
                <c:pt idx="11227">
                  <c:v>121.88387298583901</c:v>
                </c:pt>
                <c:pt idx="11228">
                  <c:v>121.893905639648</c:v>
                </c:pt>
                <c:pt idx="11229">
                  <c:v>121.905548095703</c:v>
                </c:pt>
                <c:pt idx="11230">
                  <c:v>121.917190551757</c:v>
                </c:pt>
                <c:pt idx="11231">
                  <c:v>121.927207946777</c:v>
                </c:pt>
                <c:pt idx="11232">
                  <c:v>121.93886566162099</c:v>
                </c:pt>
                <c:pt idx="11233">
                  <c:v>121.94888305664</c:v>
                </c:pt>
                <c:pt idx="11234">
                  <c:v>121.95890045166</c:v>
                </c:pt>
                <c:pt idx="11235">
                  <c:v>121.97054290771401</c:v>
                </c:pt>
                <c:pt idx="11236">
                  <c:v>121.980545043945</c:v>
                </c:pt>
                <c:pt idx="11237">
                  <c:v>121.99220275878901</c:v>
                </c:pt>
                <c:pt idx="11238">
                  <c:v>122.00220489501901</c:v>
                </c:pt>
                <c:pt idx="11239">
                  <c:v>122.01220703125</c:v>
                </c:pt>
                <c:pt idx="11240">
                  <c:v>122.02220916748</c:v>
                </c:pt>
                <c:pt idx="11241">
                  <c:v>122.03385925292901</c:v>
                </c:pt>
                <c:pt idx="11242">
                  <c:v>122.04387664794901</c:v>
                </c:pt>
                <c:pt idx="11243">
                  <c:v>122.055526733398</c:v>
                </c:pt>
                <c:pt idx="11244">
                  <c:v>122.067169189453</c:v>
                </c:pt>
                <c:pt idx="11245">
                  <c:v>122.07720947265599</c:v>
                </c:pt>
                <c:pt idx="11246">
                  <c:v>122.08888244628901</c:v>
                </c:pt>
                <c:pt idx="11247">
                  <c:v>122.100532531738</c:v>
                </c:pt>
                <c:pt idx="11248">
                  <c:v>122.110549926757</c:v>
                </c:pt>
                <c:pt idx="11249">
                  <c:v>122.122184753417</c:v>
                </c:pt>
                <c:pt idx="11250">
                  <c:v>122.133834838867</c:v>
                </c:pt>
                <c:pt idx="11251">
                  <c:v>122.14387512207</c:v>
                </c:pt>
                <c:pt idx="11252">
                  <c:v>122.155540466308</c:v>
                </c:pt>
                <c:pt idx="11253">
                  <c:v>122.167190551757</c:v>
                </c:pt>
                <c:pt idx="11254">
                  <c:v>122.17721557617099</c:v>
                </c:pt>
                <c:pt idx="11255">
                  <c:v>122.18886566162099</c:v>
                </c:pt>
                <c:pt idx="11256">
                  <c:v>122.200508117675</c:v>
                </c:pt>
                <c:pt idx="11257">
                  <c:v>122.21054077148401</c:v>
                </c:pt>
                <c:pt idx="11258">
                  <c:v>122.222198486328</c:v>
                </c:pt>
                <c:pt idx="11259">
                  <c:v>122.23386383056599</c:v>
                </c:pt>
                <c:pt idx="11260">
                  <c:v>122.24387359619099</c:v>
                </c:pt>
                <c:pt idx="11261">
                  <c:v>122.255531311035</c:v>
                </c:pt>
                <c:pt idx="11262">
                  <c:v>122.26718139648401</c:v>
                </c:pt>
                <c:pt idx="11263">
                  <c:v>122.277206420898</c:v>
                </c:pt>
                <c:pt idx="11264">
                  <c:v>122.288864135742</c:v>
                </c:pt>
                <c:pt idx="11265">
                  <c:v>122.30054473876901</c:v>
                </c:pt>
                <c:pt idx="11266">
                  <c:v>122.312202453613</c:v>
                </c:pt>
                <c:pt idx="11267">
                  <c:v>122.323844909667</c:v>
                </c:pt>
                <c:pt idx="11268">
                  <c:v>122.3355178833</c:v>
                </c:pt>
                <c:pt idx="11269">
                  <c:v>122.34553527832</c:v>
                </c:pt>
                <c:pt idx="11270">
                  <c:v>122.35555267333901</c:v>
                </c:pt>
                <c:pt idx="11271">
                  <c:v>122.36720275878901</c:v>
                </c:pt>
                <c:pt idx="11272">
                  <c:v>122.377220153808</c:v>
                </c:pt>
                <c:pt idx="11273">
                  <c:v>122.388862609863</c:v>
                </c:pt>
                <c:pt idx="11274">
                  <c:v>122.400505065917</c:v>
                </c:pt>
                <c:pt idx="11275">
                  <c:v>122.41053771972599</c:v>
                </c:pt>
                <c:pt idx="11276">
                  <c:v>122.42220306396401</c:v>
                </c:pt>
                <c:pt idx="11277">
                  <c:v>122.433860778808</c:v>
                </c:pt>
                <c:pt idx="11278">
                  <c:v>122.443878173828</c:v>
                </c:pt>
                <c:pt idx="11279">
                  <c:v>122.455520629882</c:v>
                </c:pt>
                <c:pt idx="11280">
                  <c:v>122.46717834472599</c:v>
                </c:pt>
                <c:pt idx="11281">
                  <c:v>122.47720336914</c:v>
                </c:pt>
                <c:pt idx="11282">
                  <c:v>122.48722076416</c:v>
                </c:pt>
                <c:pt idx="11283">
                  <c:v>122.498847961425</c:v>
                </c:pt>
                <c:pt idx="11284">
                  <c:v>122.50887298583901</c:v>
                </c:pt>
                <c:pt idx="11285">
                  <c:v>122.52052307128901</c:v>
                </c:pt>
                <c:pt idx="11286">
                  <c:v>122.53215026855401</c:v>
                </c:pt>
                <c:pt idx="11287">
                  <c:v>122.542198181152</c:v>
                </c:pt>
                <c:pt idx="11288">
                  <c:v>122.553871154785</c:v>
                </c:pt>
                <c:pt idx="11289">
                  <c:v>122.565528869628</c:v>
                </c:pt>
                <c:pt idx="11290">
                  <c:v>122.575553894042</c:v>
                </c:pt>
                <c:pt idx="11291">
                  <c:v>122.587196350097</c:v>
                </c:pt>
                <c:pt idx="11292">
                  <c:v>122.59880065917901</c:v>
                </c:pt>
                <c:pt idx="11293">
                  <c:v>122.60887145996</c:v>
                </c:pt>
                <c:pt idx="11294">
                  <c:v>122.62052917480401</c:v>
                </c:pt>
                <c:pt idx="11295">
                  <c:v>122.63216400146401</c:v>
                </c:pt>
                <c:pt idx="11296">
                  <c:v>122.642204284667</c:v>
                </c:pt>
                <c:pt idx="11297">
                  <c:v>122.65386199951099</c:v>
                </c:pt>
                <c:pt idx="11298">
                  <c:v>122.665489196777</c:v>
                </c:pt>
                <c:pt idx="11299">
                  <c:v>122.67554473876901</c:v>
                </c:pt>
                <c:pt idx="11300">
                  <c:v>122.687210083007</c:v>
                </c:pt>
                <c:pt idx="11301">
                  <c:v>122.698852539062</c:v>
                </c:pt>
                <c:pt idx="11302">
                  <c:v>122.708892822265</c:v>
                </c:pt>
                <c:pt idx="11303">
                  <c:v>122.72052001953099</c:v>
                </c:pt>
                <c:pt idx="11304">
                  <c:v>122.73214721679599</c:v>
                </c:pt>
                <c:pt idx="11305">
                  <c:v>122.74220275878901</c:v>
                </c:pt>
                <c:pt idx="11306">
                  <c:v>122.75221252441401</c:v>
                </c:pt>
                <c:pt idx="11307">
                  <c:v>122.76381683349599</c:v>
                </c:pt>
                <c:pt idx="11308">
                  <c:v>122.773880004882</c:v>
                </c:pt>
                <c:pt idx="11309">
                  <c:v>122.785530090332</c:v>
                </c:pt>
                <c:pt idx="11310">
                  <c:v>122.79713439941401</c:v>
                </c:pt>
                <c:pt idx="11311">
                  <c:v>122.807205200195</c:v>
                </c:pt>
                <c:pt idx="11312">
                  <c:v>122.818870544433</c:v>
                </c:pt>
                <c:pt idx="11313">
                  <c:v>122.83046722412099</c:v>
                </c:pt>
                <c:pt idx="11314">
                  <c:v>122.84055328369099</c:v>
                </c:pt>
                <c:pt idx="11315">
                  <c:v>122.85218811035099</c:v>
                </c:pt>
                <c:pt idx="11316">
                  <c:v>122.863807678222</c:v>
                </c:pt>
                <c:pt idx="11317">
                  <c:v>122.87387084960901</c:v>
                </c:pt>
                <c:pt idx="11318">
                  <c:v>122.885536193847</c:v>
                </c:pt>
                <c:pt idx="11319">
                  <c:v>122.897163391113</c:v>
                </c:pt>
                <c:pt idx="11320">
                  <c:v>122.907218933105</c:v>
                </c:pt>
                <c:pt idx="11321">
                  <c:v>122.918853759765</c:v>
                </c:pt>
                <c:pt idx="11322">
                  <c:v>122.93048095703099</c:v>
                </c:pt>
                <c:pt idx="11323">
                  <c:v>122.940536499023</c:v>
                </c:pt>
                <c:pt idx="11324">
                  <c:v>122.952194213867</c:v>
                </c:pt>
                <c:pt idx="11325">
                  <c:v>122.963813781738</c:v>
                </c:pt>
                <c:pt idx="11326">
                  <c:v>122.973876953125</c:v>
                </c:pt>
                <c:pt idx="11327">
                  <c:v>122.98552703857401</c:v>
                </c:pt>
                <c:pt idx="11328">
                  <c:v>122.99713134765599</c:v>
                </c:pt>
                <c:pt idx="11329">
                  <c:v>123.007202148437</c:v>
                </c:pt>
                <c:pt idx="11330">
                  <c:v>123.01885986328099</c:v>
                </c:pt>
                <c:pt idx="11331">
                  <c:v>123.030471801757</c:v>
                </c:pt>
                <c:pt idx="11332">
                  <c:v>123.040550231933</c:v>
                </c:pt>
                <c:pt idx="11333">
                  <c:v>123.052192687988</c:v>
                </c:pt>
                <c:pt idx="11334">
                  <c:v>123.062202453613</c:v>
                </c:pt>
                <c:pt idx="11335">
                  <c:v>123.07387542724599</c:v>
                </c:pt>
                <c:pt idx="11336">
                  <c:v>123.08388519287099</c:v>
                </c:pt>
                <c:pt idx="11337">
                  <c:v>123.09389495849599</c:v>
                </c:pt>
                <c:pt idx="11338">
                  <c:v>123.10553741455</c:v>
                </c:pt>
                <c:pt idx="11339">
                  <c:v>123.11719512939401</c:v>
                </c:pt>
                <c:pt idx="11340">
                  <c:v>123.12721252441401</c:v>
                </c:pt>
                <c:pt idx="11341">
                  <c:v>123.138862609863</c:v>
                </c:pt>
                <c:pt idx="11342">
                  <c:v>123.148880004882</c:v>
                </c:pt>
                <c:pt idx="11343">
                  <c:v>123.160552978515</c:v>
                </c:pt>
                <c:pt idx="11344">
                  <c:v>123.17221069335901</c:v>
                </c:pt>
                <c:pt idx="11345">
                  <c:v>123.183868408203</c:v>
                </c:pt>
                <c:pt idx="11346">
                  <c:v>123.193878173828</c:v>
                </c:pt>
                <c:pt idx="11347">
                  <c:v>123.20553588867099</c:v>
                </c:pt>
                <c:pt idx="11348">
                  <c:v>123.215538024902</c:v>
                </c:pt>
                <c:pt idx="11349">
                  <c:v>123.22721862792901</c:v>
                </c:pt>
                <c:pt idx="11350">
                  <c:v>123.238868713378</c:v>
                </c:pt>
                <c:pt idx="11351">
                  <c:v>123.250534057617</c:v>
                </c:pt>
                <c:pt idx="11352">
                  <c:v>123.26055145263599</c:v>
                </c:pt>
                <c:pt idx="11353">
                  <c:v>123.27220916748</c:v>
                </c:pt>
                <c:pt idx="11354">
                  <c:v>123.28221130371</c:v>
                </c:pt>
                <c:pt idx="11355">
                  <c:v>123.292259216308</c:v>
                </c:pt>
                <c:pt idx="11356">
                  <c:v>123.303871154785</c:v>
                </c:pt>
                <c:pt idx="11357">
                  <c:v>123.315544128417</c:v>
                </c:pt>
                <c:pt idx="11358">
                  <c:v>123.327171325683</c:v>
                </c:pt>
                <c:pt idx="11359">
                  <c:v>123.337188720703</c:v>
                </c:pt>
                <c:pt idx="11360">
                  <c:v>123.347206115722</c:v>
                </c:pt>
                <c:pt idx="11361">
                  <c:v>123.357223510742</c:v>
                </c:pt>
                <c:pt idx="11362">
                  <c:v>123.36886596679599</c:v>
                </c:pt>
                <c:pt idx="11363">
                  <c:v>123.37887573242099</c:v>
                </c:pt>
                <c:pt idx="11364">
                  <c:v>123.39052581787099</c:v>
                </c:pt>
                <c:pt idx="11365">
                  <c:v>123.40218353271401</c:v>
                </c:pt>
                <c:pt idx="11366">
                  <c:v>123.412208557128</c:v>
                </c:pt>
                <c:pt idx="11367">
                  <c:v>123.423866271972</c:v>
                </c:pt>
                <c:pt idx="11368">
                  <c:v>123.43552398681599</c:v>
                </c:pt>
                <c:pt idx="11369">
                  <c:v>123.445541381835</c:v>
                </c:pt>
                <c:pt idx="11370">
                  <c:v>123.45719909667901</c:v>
                </c:pt>
                <c:pt idx="11371">
                  <c:v>123.46884155273401</c:v>
                </c:pt>
                <c:pt idx="11372">
                  <c:v>123.478881835937</c:v>
                </c:pt>
                <c:pt idx="11373">
                  <c:v>123.490547180175</c:v>
                </c:pt>
                <c:pt idx="11374">
                  <c:v>123.50220489501901</c:v>
                </c:pt>
                <c:pt idx="11375">
                  <c:v>123.513862609863</c:v>
                </c:pt>
                <c:pt idx="11376">
                  <c:v>123.525512695312</c:v>
                </c:pt>
                <c:pt idx="11377">
                  <c:v>123.537185668945</c:v>
                </c:pt>
                <c:pt idx="11378">
                  <c:v>123.54720306396401</c:v>
                </c:pt>
                <c:pt idx="11379">
                  <c:v>123.55722045898401</c:v>
                </c:pt>
                <c:pt idx="11380">
                  <c:v>123.568870544433</c:v>
                </c:pt>
                <c:pt idx="11381">
                  <c:v>123.57887268066401</c:v>
                </c:pt>
                <c:pt idx="11382">
                  <c:v>123.58887481689401</c:v>
                </c:pt>
                <c:pt idx="11383">
                  <c:v>123.60050964355401</c:v>
                </c:pt>
                <c:pt idx="11384">
                  <c:v>123.610542297363</c:v>
                </c:pt>
                <c:pt idx="11385">
                  <c:v>123.622192382812</c:v>
                </c:pt>
                <c:pt idx="11386">
                  <c:v>123.633865356445</c:v>
                </c:pt>
                <c:pt idx="11387">
                  <c:v>123.643867492675</c:v>
                </c:pt>
                <c:pt idx="11388">
                  <c:v>123.65552520751901</c:v>
                </c:pt>
                <c:pt idx="11389">
                  <c:v>123.667182922363</c:v>
                </c:pt>
                <c:pt idx="11390">
                  <c:v>123.677207946777</c:v>
                </c:pt>
                <c:pt idx="11391">
                  <c:v>123.687217712402</c:v>
                </c:pt>
                <c:pt idx="11392">
                  <c:v>123.698852539062</c:v>
                </c:pt>
                <c:pt idx="11393">
                  <c:v>123.70888519287099</c:v>
                </c:pt>
                <c:pt idx="11394">
                  <c:v>123.720527648925</c:v>
                </c:pt>
                <c:pt idx="11395">
                  <c:v>123.73214721679599</c:v>
                </c:pt>
                <c:pt idx="11396">
                  <c:v>123.74219512939401</c:v>
                </c:pt>
                <c:pt idx="11397">
                  <c:v>123.75221252441401</c:v>
                </c:pt>
                <c:pt idx="11398">
                  <c:v>123.76381683349599</c:v>
                </c:pt>
                <c:pt idx="11399">
                  <c:v>123.773872375488</c:v>
                </c:pt>
                <c:pt idx="11400">
                  <c:v>123.785530090332</c:v>
                </c:pt>
                <c:pt idx="11401">
                  <c:v>123.797149658203</c:v>
                </c:pt>
                <c:pt idx="11402">
                  <c:v>123.8071975708</c:v>
                </c:pt>
                <c:pt idx="11403">
                  <c:v>123.817207336425</c:v>
                </c:pt>
                <c:pt idx="11404">
                  <c:v>123.827224731445</c:v>
                </c:pt>
                <c:pt idx="11405">
                  <c:v>123.8388671875</c:v>
                </c:pt>
                <c:pt idx="11406">
                  <c:v>123.850524902343</c:v>
                </c:pt>
                <c:pt idx="11407">
                  <c:v>123.86052703857401</c:v>
                </c:pt>
                <c:pt idx="11408">
                  <c:v>123.87052917480401</c:v>
                </c:pt>
                <c:pt idx="11409">
                  <c:v>123.88054656982401</c:v>
                </c:pt>
                <c:pt idx="11410">
                  <c:v>123.89055633544901</c:v>
                </c:pt>
                <c:pt idx="11411">
                  <c:v>123.902214050292</c:v>
                </c:pt>
                <c:pt idx="11412">
                  <c:v>123.913864135742</c:v>
                </c:pt>
                <c:pt idx="11413">
                  <c:v>123.925537109375</c:v>
                </c:pt>
                <c:pt idx="11414">
                  <c:v>123.937194824218</c:v>
                </c:pt>
                <c:pt idx="11415">
                  <c:v>123.947212219238</c:v>
                </c:pt>
                <c:pt idx="11416">
                  <c:v>123.95720672607401</c:v>
                </c:pt>
                <c:pt idx="11417">
                  <c:v>123.968872070312</c:v>
                </c:pt>
                <c:pt idx="11418">
                  <c:v>123.978874206542</c:v>
                </c:pt>
                <c:pt idx="11419">
                  <c:v>123.990524291992</c:v>
                </c:pt>
                <c:pt idx="11420">
                  <c:v>124.00220489501901</c:v>
                </c:pt>
                <c:pt idx="11421">
                  <c:v>124.01220703125</c:v>
                </c:pt>
                <c:pt idx="11422">
                  <c:v>124.02220916748</c:v>
                </c:pt>
                <c:pt idx="11423">
                  <c:v>124.03386688232401</c:v>
                </c:pt>
                <c:pt idx="11424">
                  <c:v>124.04387664794901</c:v>
                </c:pt>
                <c:pt idx="11425">
                  <c:v>124.055519104003</c:v>
                </c:pt>
                <c:pt idx="11426">
                  <c:v>124.067176818847</c:v>
                </c:pt>
                <c:pt idx="11427">
                  <c:v>124.07720947265599</c:v>
                </c:pt>
                <c:pt idx="11428">
                  <c:v>124.08887481689401</c:v>
                </c:pt>
                <c:pt idx="11429">
                  <c:v>124.100524902343</c:v>
                </c:pt>
                <c:pt idx="11430">
                  <c:v>124.110549926757</c:v>
                </c:pt>
                <c:pt idx="11431">
                  <c:v>124.122184753417</c:v>
                </c:pt>
                <c:pt idx="11432">
                  <c:v>124.13384246826099</c:v>
                </c:pt>
                <c:pt idx="11433">
                  <c:v>124.14387512207</c:v>
                </c:pt>
                <c:pt idx="11434">
                  <c:v>124.1538772583</c:v>
                </c:pt>
                <c:pt idx="11435">
                  <c:v>124.16550445556599</c:v>
                </c:pt>
                <c:pt idx="11436">
                  <c:v>124.17554473876901</c:v>
                </c:pt>
                <c:pt idx="11437">
                  <c:v>124.187194824218</c:v>
                </c:pt>
                <c:pt idx="11438">
                  <c:v>124.198806762695</c:v>
                </c:pt>
                <c:pt idx="11439">
                  <c:v>124.208869934082</c:v>
                </c:pt>
                <c:pt idx="11440">
                  <c:v>124.22053527832</c:v>
                </c:pt>
                <c:pt idx="11441">
                  <c:v>124.23217010498</c:v>
                </c:pt>
                <c:pt idx="11442">
                  <c:v>124.242210388183</c:v>
                </c:pt>
                <c:pt idx="11443">
                  <c:v>124.253860473632</c:v>
                </c:pt>
                <c:pt idx="11444">
                  <c:v>124.26547241210901</c:v>
                </c:pt>
                <c:pt idx="11445">
                  <c:v>124.27553558349599</c:v>
                </c:pt>
                <c:pt idx="11446">
                  <c:v>124.28720092773401</c:v>
                </c:pt>
                <c:pt idx="11447">
                  <c:v>124.298828125</c:v>
                </c:pt>
                <c:pt idx="11448">
                  <c:v>124.308876037597</c:v>
                </c:pt>
                <c:pt idx="11449">
                  <c:v>124.32052612304599</c:v>
                </c:pt>
                <c:pt idx="11450">
                  <c:v>124.332153320312</c:v>
                </c:pt>
                <c:pt idx="11451">
                  <c:v>124.34220886230401</c:v>
                </c:pt>
                <c:pt idx="11452">
                  <c:v>124.353874206542</c:v>
                </c:pt>
                <c:pt idx="11453">
                  <c:v>124.36553192138599</c:v>
                </c:pt>
                <c:pt idx="11454">
                  <c:v>124.3755569458</c:v>
                </c:pt>
                <c:pt idx="11455">
                  <c:v>124.38719177246</c:v>
                </c:pt>
                <c:pt idx="11456">
                  <c:v>124.39881896972599</c:v>
                </c:pt>
                <c:pt idx="11457">
                  <c:v>124.408874511718</c:v>
                </c:pt>
                <c:pt idx="11458">
                  <c:v>124.420532226562</c:v>
                </c:pt>
                <c:pt idx="11459">
                  <c:v>124.432167053222</c:v>
                </c:pt>
                <c:pt idx="11460">
                  <c:v>124.442207336425</c:v>
                </c:pt>
                <c:pt idx="11461">
                  <c:v>124.45384979248</c:v>
                </c:pt>
                <c:pt idx="11462">
                  <c:v>124.46550750732401</c:v>
                </c:pt>
                <c:pt idx="11463">
                  <c:v>124.475540161132</c:v>
                </c:pt>
                <c:pt idx="11464">
                  <c:v>124.485542297363</c:v>
                </c:pt>
                <c:pt idx="11465">
                  <c:v>124.497146606445</c:v>
                </c:pt>
                <c:pt idx="11466">
                  <c:v>124.50722503662099</c:v>
                </c:pt>
                <c:pt idx="11467">
                  <c:v>124.51885223388599</c:v>
                </c:pt>
                <c:pt idx="11468">
                  <c:v>124.530456542968</c:v>
                </c:pt>
                <c:pt idx="11469">
                  <c:v>124.54053497314401</c:v>
                </c:pt>
                <c:pt idx="11470">
                  <c:v>124.552192687988</c:v>
                </c:pt>
                <c:pt idx="11471">
                  <c:v>124.562217712402</c:v>
                </c:pt>
                <c:pt idx="11472">
                  <c:v>124.573890686035</c:v>
                </c:pt>
                <c:pt idx="11473">
                  <c:v>124.58553314208901</c:v>
                </c:pt>
                <c:pt idx="11474">
                  <c:v>124.59715270996</c:v>
                </c:pt>
                <c:pt idx="11475">
                  <c:v>124.607215881347</c:v>
                </c:pt>
                <c:pt idx="11476">
                  <c:v>124.618858337402</c:v>
                </c:pt>
                <c:pt idx="11477">
                  <c:v>124.630485534667</c:v>
                </c:pt>
                <c:pt idx="11478">
                  <c:v>124.64054870605401</c:v>
                </c:pt>
                <c:pt idx="11479">
                  <c:v>124.65218353271401</c:v>
                </c:pt>
                <c:pt idx="11480">
                  <c:v>124.66378784179599</c:v>
                </c:pt>
                <c:pt idx="11481">
                  <c:v>124.673873901367</c:v>
                </c:pt>
                <c:pt idx="11482">
                  <c:v>124.68553161621</c:v>
                </c:pt>
                <c:pt idx="11483">
                  <c:v>124.69553375244099</c:v>
                </c:pt>
                <c:pt idx="11484">
                  <c:v>124.70554351806599</c:v>
                </c:pt>
                <c:pt idx="11485">
                  <c:v>124.71554565429599</c:v>
                </c:pt>
                <c:pt idx="11486">
                  <c:v>124.72719573974599</c:v>
                </c:pt>
                <c:pt idx="11487">
                  <c:v>124.73885345458901</c:v>
                </c:pt>
                <c:pt idx="11488">
                  <c:v>124.748878479003</c:v>
                </c:pt>
                <c:pt idx="11489">
                  <c:v>124.760543823242</c:v>
                </c:pt>
                <c:pt idx="11490">
                  <c:v>124.77220916748</c:v>
                </c:pt>
                <c:pt idx="11491">
                  <c:v>124.78221130371</c:v>
                </c:pt>
                <c:pt idx="11492">
                  <c:v>124.793884277343</c:v>
                </c:pt>
                <c:pt idx="11493">
                  <c:v>124.805534362792</c:v>
                </c:pt>
                <c:pt idx="11494">
                  <c:v>124.815559387207</c:v>
                </c:pt>
                <c:pt idx="11495">
                  <c:v>124.82720947265599</c:v>
                </c:pt>
                <c:pt idx="11496">
                  <c:v>124.83887481689401</c:v>
                </c:pt>
                <c:pt idx="11497">
                  <c:v>124.850532531738</c:v>
                </c:pt>
                <c:pt idx="11498">
                  <c:v>124.862182617187</c:v>
                </c:pt>
                <c:pt idx="11499">
                  <c:v>124.872192382812</c:v>
                </c:pt>
                <c:pt idx="11500">
                  <c:v>124.882209777832</c:v>
                </c:pt>
                <c:pt idx="11501">
                  <c:v>124.892211914062</c:v>
                </c:pt>
                <c:pt idx="11502">
                  <c:v>124.9038772583</c:v>
                </c:pt>
                <c:pt idx="11503">
                  <c:v>124.91553497314401</c:v>
                </c:pt>
                <c:pt idx="11504">
                  <c:v>124.925537109375</c:v>
                </c:pt>
                <c:pt idx="11505">
                  <c:v>124.937194824218</c:v>
                </c:pt>
                <c:pt idx="11506">
                  <c:v>124.947204589843</c:v>
                </c:pt>
                <c:pt idx="11507">
                  <c:v>124.957214355468</c:v>
                </c:pt>
                <c:pt idx="11508">
                  <c:v>124.968872070312</c:v>
                </c:pt>
                <c:pt idx="11509">
                  <c:v>124.978874206542</c:v>
                </c:pt>
                <c:pt idx="11510">
                  <c:v>124.990524291992</c:v>
                </c:pt>
                <c:pt idx="11511">
                  <c:v>125.002197265625</c:v>
                </c:pt>
                <c:pt idx="11512">
                  <c:v>125.01221466064401</c:v>
                </c:pt>
                <c:pt idx="11513">
                  <c:v>125.023880004882</c:v>
                </c:pt>
                <c:pt idx="11514">
                  <c:v>125.035530090332</c:v>
                </c:pt>
                <c:pt idx="11515">
                  <c:v>125.045532226562</c:v>
                </c:pt>
                <c:pt idx="11516">
                  <c:v>125.05718994140599</c:v>
                </c:pt>
                <c:pt idx="11517">
                  <c:v>125.06884765625</c:v>
                </c:pt>
                <c:pt idx="11518">
                  <c:v>125.078880310058</c:v>
                </c:pt>
                <c:pt idx="11519">
                  <c:v>125.09054565429599</c:v>
                </c:pt>
                <c:pt idx="11520">
                  <c:v>125.102210998535</c:v>
                </c:pt>
                <c:pt idx="11521">
                  <c:v>125.112213134765</c:v>
                </c:pt>
                <c:pt idx="11522">
                  <c:v>125.12385559082</c:v>
                </c:pt>
                <c:pt idx="11523">
                  <c:v>125.13551330566401</c:v>
                </c:pt>
                <c:pt idx="11524">
                  <c:v>125.145538330078</c:v>
                </c:pt>
                <c:pt idx="11525">
                  <c:v>125.15721130371</c:v>
                </c:pt>
                <c:pt idx="11526">
                  <c:v>125.16886901855401</c:v>
                </c:pt>
                <c:pt idx="11527">
                  <c:v>125.178871154785</c:v>
                </c:pt>
                <c:pt idx="11528">
                  <c:v>125.190536499023</c:v>
                </c:pt>
                <c:pt idx="11529">
                  <c:v>125.202178955078</c:v>
                </c:pt>
                <c:pt idx="11530">
                  <c:v>125.212203979492</c:v>
                </c:pt>
                <c:pt idx="11531">
                  <c:v>125.222206115722</c:v>
                </c:pt>
                <c:pt idx="11532">
                  <c:v>125.23385620117099</c:v>
                </c:pt>
                <c:pt idx="11533">
                  <c:v>125.24387359619099</c:v>
                </c:pt>
                <c:pt idx="11534">
                  <c:v>125.25553894042901</c:v>
                </c:pt>
                <c:pt idx="11535">
                  <c:v>125.26717376708901</c:v>
                </c:pt>
                <c:pt idx="11536">
                  <c:v>125.277206420898</c:v>
                </c:pt>
                <c:pt idx="11537">
                  <c:v>125.28720092773401</c:v>
                </c:pt>
                <c:pt idx="11538">
                  <c:v>125.29883575439401</c:v>
                </c:pt>
                <c:pt idx="11539">
                  <c:v>125.308883666992</c:v>
                </c:pt>
                <c:pt idx="11540">
                  <c:v>125.32052612304599</c:v>
                </c:pt>
                <c:pt idx="11541">
                  <c:v>125.332138061523</c:v>
                </c:pt>
                <c:pt idx="11542">
                  <c:v>125.34220886230401</c:v>
                </c:pt>
                <c:pt idx="11543">
                  <c:v>125.353874206542</c:v>
                </c:pt>
                <c:pt idx="11544">
                  <c:v>125.365516662597</c:v>
                </c:pt>
                <c:pt idx="11545">
                  <c:v>125.3755569458</c:v>
                </c:pt>
                <c:pt idx="11546">
                  <c:v>125.38719177246</c:v>
                </c:pt>
                <c:pt idx="11547">
                  <c:v>125.39881896972599</c:v>
                </c:pt>
                <c:pt idx="11548">
                  <c:v>125.408874511718</c:v>
                </c:pt>
                <c:pt idx="11549">
                  <c:v>125.420539855957</c:v>
                </c:pt>
                <c:pt idx="11550">
                  <c:v>125.432167053222</c:v>
                </c:pt>
                <c:pt idx="11551">
                  <c:v>125.442207336425</c:v>
                </c:pt>
                <c:pt idx="11552">
                  <c:v>125.45384979248</c:v>
                </c:pt>
                <c:pt idx="11553">
                  <c:v>125.46549987792901</c:v>
                </c:pt>
                <c:pt idx="11554">
                  <c:v>125.475540161132</c:v>
                </c:pt>
                <c:pt idx="11555">
                  <c:v>125.485542297363</c:v>
                </c:pt>
                <c:pt idx="11556">
                  <c:v>125.49713897705</c:v>
                </c:pt>
                <c:pt idx="11557">
                  <c:v>125.50722503662099</c:v>
                </c:pt>
                <c:pt idx="11558">
                  <c:v>125.51885986328099</c:v>
                </c:pt>
                <c:pt idx="11559">
                  <c:v>125.53044891357401</c:v>
                </c:pt>
                <c:pt idx="11560">
                  <c:v>125.54053497314401</c:v>
                </c:pt>
                <c:pt idx="11561">
                  <c:v>125.552200317382</c:v>
                </c:pt>
                <c:pt idx="11562">
                  <c:v>125.562210083007</c:v>
                </c:pt>
                <c:pt idx="11563">
                  <c:v>125.57388305664</c:v>
                </c:pt>
                <c:pt idx="11564">
                  <c:v>125.58553314208901</c:v>
                </c:pt>
                <c:pt idx="11565">
                  <c:v>125.59715270996</c:v>
                </c:pt>
                <c:pt idx="11566">
                  <c:v>125.607208251953</c:v>
                </c:pt>
                <c:pt idx="11567">
                  <c:v>125.61886596679599</c:v>
                </c:pt>
                <c:pt idx="11568">
                  <c:v>125.630485534667</c:v>
                </c:pt>
                <c:pt idx="11569">
                  <c:v>125.640533447265</c:v>
                </c:pt>
                <c:pt idx="11570">
                  <c:v>125.65219116210901</c:v>
                </c:pt>
                <c:pt idx="11571">
                  <c:v>125.66378784179599</c:v>
                </c:pt>
                <c:pt idx="11572">
                  <c:v>125.673873901367</c:v>
                </c:pt>
                <c:pt idx="11573">
                  <c:v>125.683876037597</c:v>
                </c:pt>
                <c:pt idx="11574">
                  <c:v>125.69390106201099</c:v>
                </c:pt>
                <c:pt idx="11575">
                  <c:v>125.70555114746</c:v>
                </c:pt>
              </c:numCache>
            </c:numRef>
          </c:xVal>
          <c:yVal>
            <c:numRef>
              <c:f>'Values Specimen 1'!$B$4:$B$11579</c:f>
              <c:numCache>
                <c:formatCode>General</c:formatCode>
                <c:ptCount val="11576"/>
                <c:pt idx="0">
                  <c:v>0.19743297994136799</c:v>
                </c:pt>
                <c:pt idx="1">
                  <c:v>0.19604726135730699</c:v>
                </c:pt>
                <c:pt idx="2">
                  <c:v>0.194522574543952</c:v>
                </c:pt>
                <c:pt idx="3">
                  <c:v>0.193396851420402</c:v>
                </c:pt>
                <c:pt idx="4">
                  <c:v>0.19221378862857799</c:v>
                </c:pt>
                <c:pt idx="5">
                  <c:v>0.19606605172157199</c:v>
                </c:pt>
                <c:pt idx="6">
                  <c:v>0.20811563730239799</c:v>
                </c:pt>
                <c:pt idx="7">
                  <c:v>0.224612787365913</c:v>
                </c:pt>
                <c:pt idx="8">
                  <c:v>0.240452200174331</c:v>
                </c:pt>
                <c:pt idx="9">
                  <c:v>0.259728193283081</c:v>
                </c:pt>
                <c:pt idx="10">
                  <c:v>0.27422013878822299</c:v>
                </c:pt>
                <c:pt idx="11">
                  <c:v>0.28993117809295599</c:v>
                </c:pt>
                <c:pt idx="12">
                  <c:v>0.30700114369392401</c:v>
                </c:pt>
                <c:pt idx="13">
                  <c:v>0.32540982961654602</c:v>
                </c:pt>
                <c:pt idx="14">
                  <c:v>0.34523037075996399</c:v>
                </c:pt>
                <c:pt idx="15">
                  <c:v>0.36624953150749201</c:v>
                </c:pt>
                <c:pt idx="16">
                  <c:v>0.38853675127029402</c:v>
                </c:pt>
                <c:pt idx="17">
                  <c:v>0.412248194217681</c:v>
                </c:pt>
                <c:pt idx="18">
                  <c:v>0.43708685040473899</c:v>
                </c:pt>
                <c:pt idx="19">
                  <c:v>0.46327036619186401</c:v>
                </c:pt>
                <c:pt idx="20">
                  <c:v>0.47676560282707198</c:v>
                </c:pt>
                <c:pt idx="21">
                  <c:v>0.49051797389984098</c:v>
                </c:pt>
                <c:pt idx="22">
                  <c:v>0.50456750392913796</c:v>
                </c:pt>
                <c:pt idx="23">
                  <c:v>0.51899218559265103</c:v>
                </c:pt>
                <c:pt idx="24">
                  <c:v>0.53344291448593095</c:v>
                </c:pt>
                <c:pt idx="25">
                  <c:v>0.54837894439697199</c:v>
                </c:pt>
                <c:pt idx="26">
                  <c:v>0.56337326765060403</c:v>
                </c:pt>
                <c:pt idx="27">
                  <c:v>0.57880264520645097</c:v>
                </c:pt>
                <c:pt idx="28">
                  <c:v>0.59419822692871005</c:v>
                </c:pt>
                <c:pt idx="29">
                  <c:v>0.60990798473358099</c:v>
                </c:pt>
                <c:pt idx="30">
                  <c:v>0.62605476379394498</c:v>
                </c:pt>
                <c:pt idx="31">
                  <c:v>0.64236479997634799</c:v>
                </c:pt>
                <c:pt idx="32">
                  <c:v>0.65910089015960605</c:v>
                </c:pt>
                <c:pt idx="33">
                  <c:v>0.6758394241333</c:v>
                </c:pt>
                <c:pt idx="34">
                  <c:v>0.69314360618591297</c:v>
                </c:pt>
                <c:pt idx="35">
                  <c:v>0.71038573980331399</c:v>
                </c:pt>
                <c:pt idx="36">
                  <c:v>0.72808074951171797</c:v>
                </c:pt>
                <c:pt idx="37">
                  <c:v>0.745719134807586</c:v>
                </c:pt>
                <c:pt idx="38">
                  <c:v>0.76394647359848</c:v>
                </c:pt>
                <c:pt idx="39">
                  <c:v>0.78209793567657404</c:v>
                </c:pt>
                <c:pt idx="40">
                  <c:v>0.80054777860641402</c:v>
                </c:pt>
                <c:pt idx="41">
                  <c:v>0.81893795728683405</c:v>
                </c:pt>
                <c:pt idx="42">
                  <c:v>0.83760333061218195</c:v>
                </c:pt>
                <c:pt idx="43">
                  <c:v>0.85621935129165605</c:v>
                </c:pt>
                <c:pt idx="44">
                  <c:v>0.87507617473602195</c:v>
                </c:pt>
                <c:pt idx="45">
                  <c:v>0.89377784729003895</c:v>
                </c:pt>
                <c:pt idx="46">
                  <c:v>0.91299819946288996</c:v>
                </c:pt>
                <c:pt idx="47">
                  <c:v>0.93165349960327104</c:v>
                </c:pt>
                <c:pt idx="48">
                  <c:v>0.950583696365356</c:v>
                </c:pt>
                <c:pt idx="49">
                  <c:v>0.96927183866500799</c:v>
                </c:pt>
                <c:pt idx="50">
                  <c:v>0.98782831430435103</c:v>
                </c:pt>
                <c:pt idx="51">
                  <c:v>1.0065414905548</c:v>
                </c:pt>
                <c:pt idx="52">
                  <c:v>1.02484798431396</c:v>
                </c:pt>
                <c:pt idx="53">
                  <c:v>1.0433050394058201</c:v>
                </c:pt>
                <c:pt idx="54">
                  <c:v>1.06132376194</c:v>
                </c:pt>
                <c:pt idx="55">
                  <c:v>1.07938516139984</c:v>
                </c:pt>
                <c:pt idx="56">
                  <c:v>1.0970445871353101</c:v>
                </c:pt>
                <c:pt idx="57">
                  <c:v>1.11502957344055</c:v>
                </c:pt>
                <c:pt idx="58">
                  <c:v>1.13263607025146</c:v>
                </c:pt>
                <c:pt idx="59">
                  <c:v>1.1504098176956099</c:v>
                </c:pt>
                <c:pt idx="60">
                  <c:v>1.16807353496551</c:v>
                </c:pt>
                <c:pt idx="61">
                  <c:v>1.1855555772781301</c:v>
                </c:pt>
                <c:pt idx="62">
                  <c:v>1.2030508518218901</c:v>
                </c:pt>
                <c:pt idx="63">
                  <c:v>1.2201412916183401</c:v>
                </c:pt>
                <c:pt idx="64">
                  <c:v>1.2373468875885001</c:v>
                </c:pt>
                <c:pt idx="65">
                  <c:v>1.25436031818389</c:v>
                </c:pt>
                <c:pt idx="66">
                  <c:v>1.2713830471038801</c:v>
                </c:pt>
                <c:pt idx="67">
                  <c:v>1.28820776939392</c:v>
                </c:pt>
                <c:pt idx="68">
                  <c:v>1.30490517616271</c:v>
                </c:pt>
                <c:pt idx="69">
                  <c:v>1.3216915130615201</c:v>
                </c:pt>
                <c:pt idx="70">
                  <c:v>1.3382294178009</c:v>
                </c:pt>
                <c:pt idx="71">
                  <c:v>1.35480213165283</c:v>
                </c:pt>
                <c:pt idx="72">
                  <c:v>1.3712116479873599</c:v>
                </c:pt>
                <c:pt idx="73">
                  <c:v>1.38776075839996</c:v>
                </c:pt>
                <c:pt idx="74">
                  <c:v>1.4042993783950799</c:v>
                </c:pt>
                <c:pt idx="75">
                  <c:v>1.4208073616027801</c:v>
                </c:pt>
                <c:pt idx="76">
                  <c:v>1.43704068660736</c:v>
                </c:pt>
                <c:pt idx="77">
                  <c:v>1.4532499313354399</c:v>
                </c:pt>
                <c:pt idx="78">
                  <c:v>1.5643513202667201</c:v>
                </c:pt>
                <c:pt idx="79">
                  <c:v>1.67327916622161</c:v>
                </c:pt>
                <c:pt idx="80">
                  <c:v>1.76483213901519</c:v>
                </c:pt>
                <c:pt idx="81">
                  <c:v>1.8545491695403999</c:v>
                </c:pt>
                <c:pt idx="82">
                  <c:v>1.9555031061172401</c:v>
                </c:pt>
                <c:pt idx="83">
                  <c:v>2.0414152145385698</c:v>
                </c:pt>
                <c:pt idx="84">
                  <c:v>2.1396076679229701</c:v>
                </c:pt>
                <c:pt idx="85">
                  <c:v>2.2356784343719398</c:v>
                </c:pt>
                <c:pt idx="86">
                  <c:v>2.3169322013854901</c:v>
                </c:pt>
                <c:pt idx="87">
                  <c:v>2.39743447303771</c:v>
                </c:pt>
                <c:pt idx="88">
                  <c:v>2.4756827354431099</c:v>
                </c:pt>
                <c:pt idx="89">
                  <c:v>2.5662491321563698</c:v>
                </c:pt>
                <c:pt idx="90">
                  <c:v>2.65496730804443</c:v>
                </c:pt>
                <c:pt idx="91">
                  <c:v>2.7293002605438201</c:v>
                </c:pt>
                <c:pt idx="92">
                  <c:v>2.8145751953125</c:v>
                </c:pt>
                <c:pt idx="93">
                  <c:v>2.8866298198699898</c:v>
                </c:pt>
                <c:pt idx="94">
                  <c:v>2.9581351280212398</c:v>
                </c:pt>
                <c:pt idx="95">
                  <c:v>3.0395152568817099</c:v>
                </c:pt>
                <c:pt idx="96">
                  <c:v>3.1092455387115399</c:v>
                </c:pt>
                <c:pt idx="97">
                  <c:v>3.18875956535339</c:v>
                </c:pt>
                <c:pt idx="98">
                  <c:v>3.2679345607757502</c:v>
                </c:pt>
                <c:pt idx="99">
                  <c:v>3.3339774608611998</c:v>
                </c:pt>
                <c:pt idx="100">
                  <c:v>3.3989334106445299</c:v>
                </c:pt>
                <c:pt idx="101">
                  <c:v>3.47447657585144</c:v>
                </c:pt>
                <c:pt idx="102">
                  <c:v>3.53826451301574</c:v>
                </c:pt>
                <c:pt idx="103">
                  <c:v>3.6116082668304399</c:v>
                </c:pt>
                <c:pt idx="104">
                  <c:v>3.68394422531127</c:v>
                </c:pt>
                <c:pt idx="105">
                  <c:v>3.7449970245361301</c:v>
                </c:pt>
                <c:pt idx="106">
                  <c:v>3.8161456584930402</c:v>
                </c:pt>
                <c:pt idx="107">
                  <c:v>3.8854165077209402</c:v>
                </c:pt>
                <c:pt idx="108">
                  <c:v>3.94523024559021</c:v>
                </c:pt>
                <c:pt idx="109">
                  <c:v>4.0130705833434996</c:v>
                </c:pt>
                <c:pt idx="110">
                  <c:v>4.0800623893737704</c:v>
                </c:pt>
                <c:pt idx="111">
                  <c:v>4.1368098258972097</c:v>
                </c:pt>
                <c:pt idx="112">
                  <c:v>4.2023782730102504</c:v>
                </c:pt>
                <c:pt idx="113">
                  <c:v>4.2676482200622496</c:v>
                </c:pt>
                <c:pt idx="114">
                  <c:v>4.3231492042541504</c:v>
                </c:pt>
                <c:pt idx="115">
                  <c:v>4.3860960006713796</c:v>
                </c:pt>
                <c:pt idx="116">
                  <c:v>4.4483056068420401</c:v>
                </c:pt>
                <c:pt idx="117">
                  <c:v>4.5022554397582999</c:v>
                </c:pt>
                <c:pt idx="118">
                  <c:v>4.55438137054443</c:v>
                </c:pt>
                <c:pt idx="119">
                  <c:v>4.6146349906921298</c:v>
                </c:pt>
                <c:pt idx="120">
                  <c:v>4.6653547286987296</c:v>
                </c:pt>
                <c:pt idx="121">
                  <c:v>4.7239184379577601</c:v>
                </c:pt>
                <c:pt idx="122">
                  <c:v>4.7816500663757298</c:v>
                </c:pt>
                <c:pt idx="123">
                  <c:v>4.8314495086669904</c:v>
                </c:pt>
                <c:pt idx="124">
                  <c:v>4.8886122703552202</c:v>
                </c:pt>
                <c:pt idx="125">
                  <c:v>4.9448957443237296</c:v>
                </c:pt>
                <c:pt idx="126">
                  <c:v>4.9929890632629297</c:v>
                </c:pt>
                <c:pt idx="127">
                  <c:v>5.0475611686706499</c:v>
                </c:pt>
                <c:pt idx="128">
                  <c:v>5.1016163825988698</c:v>
                </c:pt>
                <c:pt idx="129">
                  <c:v>5.14780521392822</c:v>
                </c:pt>
                <c:pt idx="130">
                  <c:v>5.1934566497802699</c:v>
                </c:pt>
                <c:pt idx="131">
                  <c:v>5.2454676628112704</c:v>
                </c:pt>
                <c:pt idx="132">
                  <c:v>5.2896790504455504</c:v>
                </c:pt>
                <c:pt idx="133">
                  <c:v>5.3411555290222097</c:v>
                </c:pt>
                <c:pt idx="134">
                  <c:v>5.3920760154724103</c:v>
                </c:pt>
                <c:pt idx="135">
                  <c:v>5.4349675178527797</c:v>
                </c:pt>
                <c:pt idx="136">
                  <c:v>5.4782571792602504</c:v>
                </c:pt>
                <c:pt idx="137">
                  <c:v>5.5267438888549796</c:v>
                </c:pt>
                <c:pt idx="138">
                  <c:v>5.5681247711181596</c:v>
                </c:pt>
                <c:pt idx="139">
                  <c:v>5.6159534454345703</c:v>
                </c:pt>
                <c:pt idx="140">
                  <c:v>5.6631951332092196</c:v>
                </c:pt>
                <c:pt idx="141">
                  <c:v>5.70311975479125</c:v>
                </c:pt>
                <c:pt idx="142">
                  <c:v>5.7501964569091699</c:v>
                </c:pt>
                <c:pt idx="143">
                  <c:v>5.7963619232177699</c:v>
                </c:pt>
                <c:pt idx="144">
                  <c:v>5.8353681564331001</c:v>
                </c:pt>
                <c:pt idx="145">
                  <c:v>5.87984275817871</c:v>
                </c:pt>
                <c:pt idx="146">
                  <c:v>5.9235324859619096</c:v>
                </c:pt>
                <c:pt idx="147">
                  <c:v>5.9611916542053196</c:v>
                </c:pt>
                <c:pt idx="148">
                  <c:v>6.00435018539428</c:v>
                </c:pt>
                <c:pt idx="149">
                  <c:v>6.0474772453308097</c:v>
                </c:pt>
                <c:pt idx="150">
                  <c:v>6.0836038589477504</c:v>
                </c:pt>
                <c:pt idx="151">
                  <c:v>6.1257638931274396</c:v>
                </c:pt>
                <c:pt idx="152">
                  <c:v>6.1663951873779199</c:v>
                </c:pt>
                <c:pt idx="153">
                  <c:v>6.2018809318542401</c:v>
                </c:pt>
                <c:pt idx="154">
                  <c:v>6.2418746948242099</c:v>
                </c:pt>
                <c:pt idx="155">
                  <c:v>6.2818784713745099</c:v>
                </c:pt>
                <c:pt idx="156">
                  <c:v>6.3153500556945801</c:v>
                </c:pt>
                <c:pt idx="157">
                  <c:v>6.3544883728027299</c:v>
                </c:pt>
                <c:pt idx="158">
                  <c:v>6.3927712440490696</c:v>
                </c:pt>
                <c:pt idx="159">
                  <c:v>6.42614221572875</c:v>
                </c:pt>
                <c:pt idx="160">
                  <c:v>6.46422815322875</c:v>
                </c:pt>
                <c:pt idx="161">
                  <c:v>6.5013108253479004</c:v>
                </c:pt>
                <c:pt idx="162">
                  <c:v>6.5325603485107404</c:v>
                </c:pt>
                <c:pt idx="163">
                  <c:v>6.5684447288513104</c:v>
                </c:pt>
                <c:pt idx="164">
                  <c:v>6.5986456871032697</c:v>
                </c:pt>
                <c:pt idx="165">
                  <c:v>6.6293015480041504</c:v>
                </c:pt>
                <c:pt idx="166">
                  <c:v>6.6592130661010698</c:v>
                </c:pt>
                <c:pt idx="167">
                  <c:v>6.6891565322875897</c:v>
                </c:pt>
                <c:pt idx="168">
                  <c:v>6.7232346534729004</c:v>
                </c:pt>
                <c:pt idx="169">
                  <c:v>6.7524347305297798</c:v>
                </c:pt>
                <c:pt idx="170">
                  <c:v>6.7861995697021396</c:v>
                </c:pt>
                <c:pt idx="171">
                  <c:v>6.8196253776550204</c:v>
                </c:pt>
                <c:pt idx="172">
                  <c:v>6.8479471206665004</c:v>
                </c:pt>
                <c:pt idx="173">
                  <c:v>6.8800873756408603</c:v>
                </c:pt>
                <c:pt idx="174">
                  <c:v>6.9075036048889098</c:v>
                </c:pt>
                <c:pt idx="175">
                  <c:v>6.9347834587097097</c:v>
                </c:pt>
                <c:pt idx="176">
                  <c:v>6.9662156105041504</c:v>
                </c:pt>
                <c:pt idx="177">
                  <c:v>6.9968285560607901</c:v>
                </c:pt>
                <c:pt idx="178">
                  <c:v>7.0237064361572203</c:v>
                </c:pt>
                <c:pt idx="179">
                  <c:v>7.0492305755615199</c:v>
                </c:pt>
                <c:pt idx="180">
                  <c:v>7.0792121887206996</c:v>
                </c:pt>
                <c:pt idx="181">
                  <c:v>7.1044135093688903</c:v>
                </c:pt>
                <c:pt idx="182">
                  <c:v>7.1336946487426696</c:v>
                </c:pt>
                <c:pt idx="183">
                  <c:v>7.16180419921875</c:v>
                </c:pt>
                <c:pt idx="184">
                  <c:v>7.1867866516113201</c:v>
                </c:pt>
                <c:pt idx="185">
                  <c:v>7.2107949256896902</c:v>
                </c:pt>
                <c:pt idx="186">
                  <c:v>7.2383503913879297</c:v>
                </c:pt>
                <c:pt idx="187">
                  <c:v>7.2618732452392498</c:v>
                </c:pt>
                <c:pt idx="188">
                  <c:v>7.2893333435058496</c:v>
                </c:pt>
                <c:pt idx="189">
                  <c:v>7.3159899711608798</c:v>
                </c:pt>
                <c:pt idx="190">
                  <c:v>7.3390145301818803</c:v>
                </c:pt>
                <c:pt idx="191">
                  <c:v>7.3650436401367099</c:v>
                </c:pt>
                <c:pt idx="192">
                  <c:v>7.39086818695068</c:v>
                </c:pt>
                <c:pt idx="193">
                  <c:v>7.4127817153930602</c:v>
                </c:pt>
                <c:pt idx="194">
                  <c:v>7.4379911422729403</c:v>
                </c:pt>
                <c:pt idx="195">
                  <c:v>7.4635238647460902</c:v>
                </c:pt>
                <c:pt idx="196">
                  <c:v>7.48494100570678</c:v>
                </c:pt>
                <c:pt idx="197">
                  <c:v>7.50575351715087</c:v>
                </c:pt>
                <c:pt idx="198">
                  <c:v>7.5295386314392001</c:v>
                </c:pt>
                <c:pt idx="199">
                  <c:v>7.5503888130187899</c:v>
                </c:pt>
                <c:pt idx="200">
                  <c:v>7.5738410949706996</c:v>
                </c:pt>
                <c:pt idx="201">
                  <c:v>7.5968947410583398</c:v>
                </c:pt>
                <c:pt idx="202">
                  <c:v>7.6162304878234801</c:v>
                </c:pt>
                <c:pt idx="203">
                  <c:v>7.6358337402343697</c:v>
                </c:pt>
                <c:pt idx="204">
                  <c:v>7.6549439430236799</c:v>
                </c:pt>
                <c:pt idx="205">
                  <c:v>7.6774330139160103</c:v>
                </c:pt>
                <c:pt idx="206">
                  <c:v>7.6994967460632298</c:v>
                </c:pt>
                <c:pt idx="207">
                  <c:v>7.7180233001708896</c:v>
                </c:pt>
                <c:pt idx="208">
                  <c:v>7.7398972511291504</c:v>
                </c:pt>
                <c:pt idx="209">
                  <c:v>7.7583680152893004</c:v>
                </c:pt>
                <c:pt idx="210">
                  <c:v>7.7763304710388104</c:v>
                </c:pt>
                <c:pt idx="211">
                  <c:v>7.7970314025878897</c:v>
                </c:pt>
                <c:pt idx="212">
                  <c:v>7.8173160552978498</c:v>
                </c:pt>
                <c:pt idx="213">
                  <c:v>7.8348035812377903</c:v>
                </c:pt>
                <c:pt idx="214">
                  <c:v>7.8547592163085902</c:v>
                </c:pt>
                <c:pt idx="215">
                  <c:v>7.8716616630554102</c:v>
                </c:pt>
                <c:pt idx="216">
                  <c:v>7.8887424468994096</c:v>
                </c:pt>
                <c:pt idx="217">
                  <c:v>7.9079337120056099</c:v>
                </c:pt>
                <c:pt idx="218">
                  <c:v>7.9245176315307599</c:v>
                </c:pt>
                <c:pt idx="219">
                  <c:v>7.9428377151489196</c:v>
                </c:pt>
                <c:pt idx="220">
                  <c:v>7.9584946632385201</c:v>
                </c:pt>
                <c:pt idx="221">
                  <c:v>7.9741930961608798</c:v>
                </c:pt>
                <c:pt idx="222">
                  <c:v>7.9918704032897896</c:v>
                </c:pt>
                <c:pt idx="223">
                  <c:v>8.0095396041870099</c:v>
                </c:pt>
                <c:pt idx="224">
                  <c:v>8.0248107910156197</c:v>
                </c:pt>
                <c:pt idx="225">
                  <c:v>8.0423612594604403</c:v>
                </c:pt>
                <c:pt idx="226">
                  <c:v>8.0603981018066406</c:v>
                </c:pt>
                <c:pt idx="227">
                  <c:v>8.0750446319580007</c:v>
                </c:pt>
                <c:pt idx="228">
                  <c:v>8.0897331237792898</c:v>
                </c:pt>
                <c:pt idx="229">
                  <c:v>8.1059198379516602</c:v>
                </c:pt>
                <c:pt idx="230">
                  <c:v>8.11976814270019</c:v>
                </c:pt>
                <c:pt idx="231">
                  <c:v>8.1359548568725497</c:v>
                </c:pt>
                <c:pt idx="232">
                  <c:v>8.1521530151367099</c:v>
                </c:pt>
                <c:pt idx="233">
                  <c:v>8.1660528182983292</c:v>
                </c:pt>
                <c:pt idx="234">
                  <c:v>8.1798038482665998</c:v>
                </c:pt>
                <c:pt idx="235">
                  <c:v>8.1949224472045792</c:v>
                </c:pt>
                <c:pt idx="236">
                  <c:v>8.2080402374267507</c:v>
                </c:pt>
                <c:pt idx="237">
                  <c:v>8.2229528427124006</c:v>
                </c:pt>
                <c:pt idx="238">
                  <c:v>8.2352991104125906</c:v>
                </c:pt>
                <c:pt idx="239">
                  <c:v>8.2481365203857404</c:v>
                </c:pt>
                <c:pt idx="240">
                  <c:v>8.2610979080200106</c:v>
                </c:pt>
                <c:pt idx="241">
                  <c:v>8.2736282348632795</c:v>
                </c:pt>
                <c:pt idx="242">
                  <c:v>8.2889032363891602</c:v>
                </c:pt>
                <c:pt idx="243">
                  <c:v>8.3025979995727504</c:v>
                </c:pt>
                <c:pt idx="244">
                  <c:v>8.3162765502929599</c:v>
                </c:pt>
                <c:pt idx="245">
                  <c:v>8.3299951553344709</c:v>
                </c:pt>
                <c:pt idx="246">
                  <c:v>8.3414430618286097</c:v>
                </c:pt>
                <c:pt idx="247">
                  <c:v>8.3525838851928693</c:v>
                </c:pt>
                <c:pt idx="248">
                  <c:v>8.3651208877563406</c:v>
                </c:pt>
                <c:pt idx="249">
                  <c:v>8.3763875961303693</c:v>
                </c:pt>
                <c:pt idx="250">
                  <c:v>8.3887662887573207</c:v>
                </c:pt>
                <c:pt idx="251">
                  <c:v>8.4017152786254794</c:v>
                </c:pt>
                <c:pt idx="252">
                  <c:v>8.41224765777587</c:v>
                </c:pt>
                <c:pt idx="253">
                  <c:v>8.4233026504516602</c:v>
                </c:pt>
                <c:pt idx="254">
                  <c:v>8.4349918365478498</c:v>
                </c:pt>
                <c:pt idx="255">
                  <c:v>8.4452896118163991</c:v>
                </c:pt>
                <c:pt idx="256">
                  <c:v>8.4573707580566406</c:v>
                </c:pt>
                <c:pt idx="257">
                  <c:v>8.46881008148193</c:v>
                </c:pt>
                <c:pt idx="258">
                  <c:v>8.4788770675659109</c:v>
                </c:pt>
                <c:pt idx="259">
                  <c:v>8.4906864166259695</c:v>
                </c:pt>
                <c:pt idx="260">
                  <c:v>8.5017538070678693</c:v>
                </c:pt>
                <c:pt idx="261">
                  <c:v>8.51106357574462</c:v>
                </c:pt>
                <c:pt idx="262">
                  <c:v>8.5218296051025302</c:v>
                </c:pt>
                <c:pt idx="263">
                  <c:v>8.5327463150024396</c:v>
                </c:pt>
                <c:pt idx="264">
                  <c:v>8.5418157577514595</c:v>
                </c:pt>
                <c:pt idx="265">
                  <c:v>8.5501003265380806</c:v>
                </c:pt>
                <c:pt idx="266">
                  <c:v>8.5606327056884695</c:v>
                </c:pt>
                <c:pt idx="267">
                  <c:v>8.5692634582519496</c:v>
                </c:pt>
                <c:pt idx="268">
                  <c:v>8.5793867111206001</c:v>
                </c:pt>
                <c:pt idx="269">
                  <c:v>8.58984279632568</c:v>
                </c:pt>
                <c:pt idx="270">
                  <c:v>8.5983896255493093</c:v>
                </c:pt>
                <c:pt idx="271">
                  <c:v>8.6080026626586896</c:v>
                </c:pt>
                <c:pt idx="272">
                  <c:v>8.6179704666137606</c:v>
                </c:pt>
                <c:pt idx="273">
                  <c:v>8.6259174346923793</c:v>
                </c:pt>
                <c:pt idx="274">
                  <c:v>8.6346960067749006</c:v>
                </c:pt>
                <c:pt idx="275">
                  <c:v>8.6434974670410103</c:v>
                </c:pt>
                <c:pt idx="276">
                  <c:v>8.6512594223022408</c:v>
                </c:pt>
                <c:pt idx="277">
                  <c:v>8.6601047515869105</c:v>
                </c:pt>
                <c:pt idx="278">
                  <c:v>8.6694736480712802</c:v>
                </c:pt>
                <c:pt idx="279">
                  <c:v>8.6781253814697195</c:v>
                </c:pt>
                <c:pt idx="280">
                  <c:v>8.6859369277954102</c:v>
                </c:pt>
                <c:pt idx="281">
                  <c:v>8.6933269500732404</c:v>
                </c:pt>
                <c:pt idx="282">
                  <c:v>8.7005586624145508</c:v>
                </c:pt>
                <c:pt idx="283">
                  <c:v>8.7072229385375906</c:v>
                </c:pt>
                <c:pt idx="284">
                  <c:v>8.7150735855102504</c:v>
                </c:pt>
                <c:pt idx="285">
                  <c:v>8.7218446731567294</c:v>
                </c:pt>
                <c:pt idx="286">
                  <c:v>8.7296161651611293</c:v>
                </c:pt>
                <c:pt idx="287">
                  <c:v>8.7373533248901296</c:v>
                </c:pt>
                <c:pt idx="288">
                  <c:v>8.7439174652099592</c:v>
                </c:pt>
                <c:pt idx="289">
                  <c:v>8.7506065368652308</c:v>
                </c:pt>
                <c:pt idx="290">
                  <c:v>8.7577142715454102</c:v>
                </c:pt>
                <c:pt idx="291">
                  <c:v>8.7645206451415998</c:v>
                </c:pt>
                <c:pt idx="292">
                  <c:v>8.77119636535644</c:v>
                </c:pt>
                <c:pt idx="293">
                  <c:v>8.7784500122070295</c:v>
                </c:pt>
                <c:pt idx="294">
                  <c:v>8.7836456298828107</c:v>
                </c:pt>
                <c:pt idx="295">
                  <c:v>8.7901706695556605</c:v>
                </c:pt>
                <c:pt idx="296">
                  <c:v>8.7957220077514595</c:v>
                </c:pt>
                <c:pt idx="297">
                  <c:v>8.8027420043945295</c:v>
                </c:pt>
                <c:pt idx="298">
                  <c:v>8.8091049194335902</c:v>
                </c:pt>
                <c:pt idx="299">
                  <c:v>8.8152608871459908</c:v>
                </c:pt>
                <c:pt idx="300">
                  <c:v>8.8210992813110298</c:v>
                </c:pt>
                <c:pt idx="301">
                  <c:v>8.8263778686523402</c:v>
                </c:pt>
                <c:pt idx="302">
                  <c:v>8.8326492309570295</c:v>
                </c:pt>
                <c:pt idx="303">
                  <c:v>8.8384218215942294</c:v>
                </c:pt>
                <c:pt idx="304">
                  <c:v>8.8448228836059499</c:v>
                </c:pt>
                <c:pt idx="305">
                  <c:v>8.8491744995117099</c:v>
                </c:pt>
                <c:pt idx="306">
                  <c:v>8.8564538955688406</c:v>
                </c:pt>
                <c:pt idx="307">
                  <c:v>8.86055183410644</c:v>
                </c:pt>
                <c:pt idx="308">
                  <c:v>8.8649301528930593</c:v>
                </c:pt>
                <c:pt idx="309">
                  <c:v>8.8710298538208008</c:v>
                </c:pt>
                <c:pt idx="310">
                  <c:v>8.8755903244018501</c:v>
                </c:pt>
                <c:pt idx="311">
                  <c:v>8.8807144165038991</c:v>
                </c:pt>
                <c:pt idx="312">
                  <c:v>8.8849096298217702</c:v>
                </c:pt>
                <c:pt idx="313">
                  <c:v>8.8895769119262606</c:v>
                </c:pt>
                <c:pt idx="314">
                  <c:v>8.89404201507568</c:v>
                </c:pt>
                <c:pt idx="315">
                  <c:v>8.8986406326293892</c:v>
                </c:pt>
                <c:pt idx="316">
                  <c:v>8.9033651351928693</c:v>
                </c:pt>
                <c:pt idx="317">
                  <c:v>8.9078178405761701</c:v>
                </c:pt>
                <c:pt idx="318">
                  <c:v>8.9131479263305593</c:v>
                </c:pt>
                <c:pt idx="319">
                  <c:v>8.9166707992553693</c:v>
                </c:pt>
                <c:pt idx="320">
                  <c:v>8.9202165603637606</c:v>
                </c:pt>
                <c:pt idx="321">
                  <c:v>8.9241905212402308</c:v>
                </c:pt>
                <c:pt idx="322">
                  <c:v>8.9276676177978498</c:v>
                </c:pt>
                <c:pt idx="323">
                  <c:v>8.9321632385253906</c:v>
                </c:pt>
                <c:pt idx="324">
                  <c:v>8.9369440078735298</c:v>
                </c:pt>
                <c:pt idx="325">
                  <c:v>8.9408903121948207</c:v>
                </c:pt>
                <c:pt idx="326">
                  <c:v>8.94543361663818</c:v>
                </c:pt>
                <c:pt idx="327">
                  <c:v>8.9485158920287997</c:v>
                </c:pt>
                <c:pt idx="328">
                  <c:v>8.9531688690185494</c:v>
                </c:pt>
                <c:pt idx="329">
                  <c:v>8.9573974609375</c:v>
                </c:pt>
                <c:pt idx="330">
                  <c:v>8.9617576599121005</c:v>
                </c:pt>
                <c:pt idx="331">
                  <c:v>8.9619169235229403</c:v>
                </c:pt>
                <c:pt idx="332">
                  <c:v>8.9663734436035103</c:v>
                </c:pt>
                <c:pt idx="333">
                  <c:v>8.9712200164794904</c:v>
                </c:pt>
                <c:pt idx="334">
                  <c:v>8.9736595153808505</c:v>
                </c:pt>
                <c:pt idx="335">
                  <c:v>8.9774856567382795</c:v>
                </c:pt>
                <c:pt idx="336">
                  <c:v>8.98077392578125</c:v>
                </c:pt>
                <c:pt idx="337">
                  <c:v>8.9851942062377894</c:v>
                </c:pt>
                <c:pt idx="338">
                  <c:v>8.9881858825683505</c:v>
                </c:pt>
                <c:pt idx="339">
                  <c:v>8.9904413223266602</c:v>
                </c:pt>
                <c:pt idx="340">
                  <c:v>8.9939155578613192</c:v>
                </c:pt>
                <c:pt idx="341">
                  <c:v>8.9963645935058505</c:v>
                </c:pt>
                <c:pt idx="342">
                  <c:v>8.9998245239257795</c:v>
                </c:pt>
                <c:pt idx="343">
                  <c:v>9.0021543502807599</c:v>
                </c:pt>
                <c:pt idx="344">
                  <c:v>9.0047874450683505</c:v>
                </c:pt>
                <c:pt idx="345">
                  <c:v>9.0070734024047798</c:v>
                </c:pt>
                <c:pt idx="346">
                  <c:v>9.0111274719238192</c:v>
                </c:pt>
                <c:pt idx="347">
                  <c:v>9.0137033462524396</c:v>
                </c:pt>
                <c:pt idx="348">
                  <c:v>9.0159540176391602</c:v>
                </c:pt>
                <c:pt idx="349">
                  <c:v>9.0179014205932599</c:v>
                </c:pt>
                <c:pt idx="350">
                  <c:v>9.0195569992065394</c:v>
                </c:pt>
                <c:pt idx="351">
                  <c:v>9.02247810363769</c:v>
                </c:pt>
                <c:pt idx="352">
                  <c:v>9.0255041122436506</c:v>
                </c:pt>
                <c:pt idx="353">
                  <c:v>9.0283403396606392</c:v>
                </c:pt>
                <c:pt idx="354">
                  <c:v>9.0306177139282209</c:v>
                </c:pt>
                <c:pt idx="355">
                  <c:v>9.0320148468017507</c:v>
                </c:pt>
                <c:pt idx="356">
                  <c:v>9.0347042083740199</c:v>
                </c:pt>
                <c:pt idx="357">
                  <c:v>9.0353927612304599</c:v>
                </c:pt>
                <c:pt idx="358">
                  <c:v>9.0376224517822195</c:v>
                </c:pt>
                <c:pt idx="359">
                  <c:v>9.0396213531494105</c:v>
                </c:pt>
                <c:pt idx="360">
                  <c:v>9.0417976379394496</c:v>
                </c:pt>
                <c:pt idx="361">
                  <c:v>9.0441312789916903</c:v>
                </c:pt>
                <c:pt idx="362">
                  <c:v>9.0456552505493093</c:v>
                </c:pt>
                <c:pt idx="363">
                  <c:v>9.0473537445068306</c:v>
                </c:pt>
                <c:pt idx="364">
                  <c:v>9.0489454269409109</c:v>
                </c:pt>
                <c:pt idx="365">
                  <c:v>9.0509481430053693</c:v>
                </c:pt>
                <c:pt idx="366">
                  <c:v>9.0521469116210902</c:v>
                </c:pt>
                <c:pt idx="367">
                  <c:v>9.0534305572509695</c:v>
                </c:pt>
                <c:pt idx="368">
                  <c:v>9.0546960830688406</c:v>
                </c:pt>
                <c:pt idx="369">
                  <c:v>9.0562047958374006</c:v>
                </c:pt>
                <c:pt idx="370">
                  <c:v>9.0578413009643501</c:v>
                </c:pt>
                <c:pt idx="371">
                  <c:v>9.0588836669921804</c:v>
                </c:pt>
                <c:pt idx="372">
                  <c:v>9.0603618621826101</c:v>
                </c:pt>
                <c:pt idx="373">
                  <c:v>9.0614013671875</c:v>
                </c:pt>
                <c:pt idx="374">
                  <c:v>9.0628499984741193</c:v>
                </c:pt>
                <c:pt idx="375">
                  <c:v>9.0637779235839808</c:v>
                </c:pt>
                <c:pt idx="376">
                  <c:v>9.0644483566284109</c:v>
                </c:pt>
                <c:pt idx="377">
                  <c:v>9.0654230117797798</c:v>
                </c:pt>
                <c:pt idx="378">
                  <c:v>9.0666818618774396</c:v>
                </c:pt>
                <c:pt idx="379">
                  <c:v>9.0676307678222603</c:v>
                </c:pt>
                <c:pt idx="380">
                  <c:v>9.0686216354370099</c:v>
                </c:pt>
                <c:pt idx="381">
                  <c:v>9.0697412490844709</c:v>
                </c:pt>
                <c:pt idx="382">
                  <c:v>9.0706796646118093</c:v>
                </c:pt>
                <c:pt idx="383">
                  <c:v>9.0712375640869105</c:v>
                </c:pt>
                <c:pt idx="384">
                  <c:v>9.0719757080078107</c:v>
                </c:pt>
                <c:pt idx="385">
                  <c:v>9.07270908355712</c:v>
                </c:pt>
                <c:pt idx="386">
                  <c:v>9.0740575790405202</c:v>
                </c:pt>
                <c:pt idx="387">
                  <c:v>9.07466220855712</c:v>
                </c:pt>
                <c:pt idx="388">
                  <c:v>9.0757999420165998</c:v>
                </c:pt>
                <c:pt idx="389">
                  <c:v>9.0765123367309499</c:v>
                </c:pt>
                <c:pt idx="390">
                  <c:v>9.0770483016967702</c:v>
                </c:pt>
                <c:pt idx="391">
                  <c:v>9.0775356292724592</c:v>
                </c:pt>
                <c:pt idx="392">
                  <c:v>9.0784759521484304</c:v>
                </c:pt>
                <c:pt idx="393">
                  <c:v>9.0789432525634695</c:v>
                </c:pt>
                <c:pt idx="394">
                  <c:v>9.0791893005371005</c:v>
                </c:pt>
                <c:pt idx="395">
                  <c:v>9.0799751281738192</c:v>
                </c:pt>
                <c:pt idx="396">
                  <c:v>9.0806598663330007</c:v>
                </c:pt>
                <c:pt idx="397">
                  <c:v>9.0807809829711896</c:v>
                </c:pt>
                <c:pt idx="398">
                  <c:v>9.0814714431762606</c:v>
                </c:pt>
                <c:pt idx="399">
                  <c:v>9.08197021484375</c:v>
                </c:pt>
                <c:pt idx="400">
                  <c:v>9.0824108123779208</c:v>
                </c:pt>
                <c:pt idx="401">
                  <c:v>9.0827140808105398</c:v>
                </c:pt>
                <c:pt idx="402">
                  <c:v>9.0825786590576101</c:v>
                </c:pt>
                <c:pt idx="403">
                  <c:v>9.0827655792236293</c:v>
                </c:pt>
                <c:pt idx="404">
                  <c:v>9.0826463699340803</c:v>
                </c:pt>
                <c:pt idx="405">
                  <c:v>9.0827846527099592</c:v>
                </c:pt>
                <c:pt idx="406">
                  <c:v>9.0834398269653303</c:v>
                </c:pt>
                <c:pt idx="407">
                  <c:v>9.0833721160888601</c:v>
                </c:pt>
                <c:pt idx="408">
                  <c:v>9.0835962295532209</c:v>
                </c:pt>
                <c:pt idx="409">
                  <c:v>9.0833454132080007</c:v>
                </c:pt>
                <c:pt idx="410">
                  <c:v>9.0839281082153303</c:v>
                </c:pt>
                <c:pt idx="411">
                  <c:v>9.0845098495483292</c:v>
                </c:pt>
                <c:pt idx="412">
                  <c:v>9.0835781097412092</c:v>
                </c:pt>
                <c:pt idx="413">
                  <c:v>9.0835237503051705</c:v>
                </c:pt>
                <c:pt idx="414">
                  <c:v>9.0836744308471609</c:v>
                </c:pt>
                <c:pt idx="415">
                  <c:v>9.0839061737060494</c:v>
                </c:pt>
                <c:pt idx="416">
                  <c:v>9.0843019485473597</c:v>
                </c:pt>
                <c:pt idx="417">
                  <c:v>9.0843696594238192</c:v>
                </c:pt>
                <c:pt idx="418">
                  <c:v>9.0836830139160103</c:v>
                </c:pt>
                <c:pt idx="419">
                  <c:v>9.0835618972778303</c:v>
                </c:pt>
                <c:pt idx="420">
                  <c:v>9.0834531784057599</c:v>
                </c:pt>
                <c:pt idx="421">
                  <c:v>9.0829868316650302</c:v>
                </c:pt>
                <c:pt idx="422">
                  <c:v>9.0825462341308505</c:v>
                </c:pt>
                <c:pt idx="423">
                  <c:v>9.0828495025634695</c:v>
                </c:pt>
                <c:pt idx="424">
                  <c:v>9.0824813842773402</c:v>
                </c:pt>
                <c:pt idx="425">
                  <c:v>9.0818986892700106</c:v>
                </c:pt>
                <c:pt idx="426">
                  <c:v>9.0815353393554599</c:v>
                </c:pt>
                <c:pt idx="427">
                  <c:v>9.0812759399413991</c:v>
                </c:pt>
                <c:pt idx="428">
                  <c:v>9.0811748504638601</c:v>
                </c:pt>
                <c:pt idx="429">
                  <c:v>9.0808124542236293</c:v>
                </c:pt>
                <c:pt idx="430">
                  <c:v>9.0807867050170792</c:v>
                </c:pt>
                <c:pt idx="431">
                  <c:v>9.0801420211791903</c:v>
                </c:pt>
                <c:pt idx="432">
                  <c:v>9.0798149108886701</c:v>
                </c:pt>
                <c:pt idx="433">
                  <c:v>9.0789775848388601</c:v>
                </c:pt>
                <c:pt idx="434">
                  <c:v>9.0784692764282209</c:v>
                </c:pt>
                <c:pt idx="435">
                  <c:v>9.0783834457397408</c:v>
                </c:pt>
                <c:pt idx="436">
                  <c:v>9.0781278610229403</c:v>
                </c:pt>
                <c:pt idx="437">
                  <c:v>9.0775279998779208</c:v>
                </c:pt>
                <c:pt idx="438">
                  <c:v>9.0771017074584908</c:v>
                </c:pt>
                <c:pt idx="439">
                  <c:v>9.0764207839965803</c:v>
                </c:pt>
                <c:pt idx="440">
                  <c:v>9.0755615234375</c:v>
                </c:pt>
                <c:pt idx="441">
                  <c:v>9.0750370025634695</c:v>
                </c:pt>
                <c:pt idx="442">
                  <c:v>9.0742034912109304</c:v>
                </c:pt>
                <c:pt idx="443">
                  <c:v>9.0740509033203107</c:v>
                </c:pt>
                <c:pt idx="444">
                  <c:v>9.0734539031982404</c:v>
                </c:pt>
                <c:pt idx="445">
                  <c:v>9.0727338790893501</c:v>
                </c:pt>
                <c:pt idx="446">
                  <c:v>9.07228183746337</c:v>
                </c:pt>
                <c:pt idx="447">
                  <c:v>9.0721063613891602</c:v>
                </c:pt>
                <c:pt idx="448">
                  <c:v>9.07093906402587</c:v>
                </c:pt>
                <c:pt idx="449">
                  <c:v>9.0698747634887606</c:v>
                </c:pt>
                <c:pt idx="450">
                  <c:v>9.0691900253295792</c:v>
                </c:pt>
                <c:pt idx="451">
                  <c:v>9.0691556930541903</c:v>
                </c:pt>
                <c:pt idx="452">
                  <c:v>9.0680370330810494</c:v>
                </c:pt>
                <c:pt idx="453">
                  <c:v>9.0673255920410103</c:v>
                </c:pt>
                <c:pt idx="454">
                  <c:v>9.0668535232543892</c:v>
                </c:pt>
                <c:pt idx="455">
                  <c:v>9.0660943984985298</c:v>
                </c:pt>
                <c:pt idx="456">
                  <c:v>9.0654973983764595</c:v>
                </c:pt>
                <c:pt idx="457">
                  <c:v>9.0647068023681605</c:v>
                </c:pt>
                <c:pt idx="458">
                  <c:v>9.0635499954223597</c:v>
                </c:pt>
                <c:pt idx="459">
                  <c:v>9.0631189346313406</c:v>
                </c:pt>
                <c:pt idx="460">
                  <c:v>9.06225490570068</c:v>
                </c:pt>
                <c:pt idx="461">
                  <c:v>9.0611963272094709</c:v>
                </c:pt>
                <c:pt idx="462">
                  <c:v>9.0604944229125906</c:v>
                </c:pt>
                <c:pt idx="463">
                  <c:v>9.0596542358398402</c:v>
                </c:pt>
                <c:pt idx="464">
                  <c:v>9.0590696334838796</c:v>
                </c:pt>
                <c:pt idx="465">
                  <c:v>9.0585355758666903</c:v>
                </c:pt>
                <c:pt idx="466">
                  <c:v>9.0579099655151296</c:v>
                </c:pt>
                <c:pt idx="467">
                  <c:v>9.0566511154174805</c:v>
                </c:pt>
                <c:pt idx="468">
                  <c:v>9.0555286407470703</c:v>
                </c:pt>
                <c:pt idx="469">
                  <c:v>9.0542049407958896</c:v>
                </c:pt>
                <c:pt idx="470">
                  <c:v>9.0535764694213796</c:v>
                </c:pt>
                <c:pt idx="471">
                  <c:v>9.0528831481933505</c:v>
                </c:pt>
                <c:pt idx="472">
                  <c:v>9.0522489547729403</c:v>
                </c:pt>
                <c:pt idx="473">
                  <c:v>9.0508995056152308</c:v>
                </c:pt>
                <c:pt idx="474">
                  <c:v>9.0501384735107404</c:v>
                </c:pt>
                <c:pt idx="475">
                  <c:v>9.0495567321777308</c:v>
                </c:pt>
                <c:pt idx="476">
                  <c:v>9.04852199554443</c:v>
                </c:pt>
                <c:pt idx="477">
                  <c:v>9.0478019714355398</c:v>
                </c:pt>
                <c:pt idx="478">
                  <c:v>9.0472412109375</c:v>
                </c:pt>
                <c:pt idx="479">
                  <c:v>9.0464143753051705</c:v>
                </c:pt>
                <c:pt idx="480">
                  <c:v>9.0456914901733292</c:v>
                </c:pt>
                <c:pt idx="481">
                  <c:v>9.0445747375488192</c:v>
                </c:pt>
                <c:pt idx="482">
                  <c:v>9.0435447692871005</c:v>
                </c:pt>
                <c:pt idx="483">
                  <c:v>9.0428438186645508</c:v>
                </c:pt>
                <c:pt idx="484">
                  <c:v>9.0424337387084908</c:v>
                </c:pt>
                <c:pt idx="485">
                  <c:v>9.0414676666259695</c:v>
                </c:pt>
                <c:pt idx="486">
                  <c:v>9.0400228500366193</c:v>
                </c:pt>
                <c:pt idx="487">
                  <c:v>9.0386314392089808</c:v>
                </c:pt>
                <c:pt idx="488">
                  <c:v>9.0376806259155202</c:v>
                </c:pt>
                <c:pt idx="489">
                  <c:v>9.0368099212646396</c:v>
                </c:pt>
                <c:pt idx="490">
                  <c:v>9.0359973907470703</c:v>
                </c:pt>
                <c:pt idx="491">
                  <c:v>9.0348367691040004</c:v>
                </c:pt>
                <c:pt idx="492">
                  <c:v>9.0340871810912997</c:v>
                </c:pt>
                <c:pt idx="493">
                  <c:v>9.0331621170043892</c:v>
                </c:pt>
                <c:pt idx="494">
                  <c:v>9.0317649841308505</c:v>
                </c:pt>
                <c:pt idx="495">
                  <c:v>9.0305118560790998</c:v>
                </c:pt>
                <c:pt idx="496">
                  <c:v>9.0296945571899396</c:v>
                </c:pt>
                <c:pt idx="497">
                  <c:v>9.0290317535400302</c:v>
                </c:pt>
                <c:pt idx="498">
                  <c:v>9.0277481079101491</c:v>
                </c:pt>
                <c:pt idx="499">
                  <c:v>9.0269851684570295</c:v>
                </c:pt>
                <c:pt idx="500">
                  <c:v>9.0260124206542898</c:v>
                </c:pt>
                <c:pt idx="501">
                  <c:v>9.0251617431640607</c:v>
                </c:pt>
                <c:pt idx="502">
                  <c:v>9.0236253738403303</c:v>
                </c:pt>
                <c:pt idx="503">
                  <c:v>9.0225772857665998</c:v>
                </c:pt>
                <c:pt idx="504">
                  <c:v>9.0212488174438406</c:v>
                </c:pt>
                <c:pt idx="505">
                  <c:v>9.0197954177856392</c:v>
                </c:pt>
                <c:pt idx="506">
                  <c:v>9.0190496444702095</c:v>
                </c:pt>
                <c:pt idx="507">
                  <c:v>9.0182752609252894</c:v>
                </c:pt>
                <c:pt idx="508">
                  <c:v>9.0177965164184499</c:v>
                </c:pt>
                <c:pt idx="509">
                  <c:v>9.0163478851318306</c:v>
                </c:pt>
                <c:pt idx="510">
                  <c:v>9.0157012939453107</c:v>
                </c:pt>
                <c:pt idx="511">
                  <c:v>9.0145816802978498</c:v>
                </c:pt>
                <c:pt idx="512">
                  <c:v>9.0136985778808505</c:v>
                </c:pt>
                <c:pt idx="513">
                  <c:v>9.0123691558837802</c:v>
                </c:pt>
                <c:pt idx="514">
                  <c:v>9.01190090179443</c:v>
                </c:pt>
                <c:pt idx="515">
                  <c:v>9.01055908203125</c:v>
                </c:pt>
                <c:pt idx="516">
                  <c:v>9.0096635818481392</c:v>
                </c:pt>
                <c:pt idx="517">
                  <c:v>9.0088596343994105</c:v>
                </c:pt>
                <c:pt idx="518">
                  <c:v>9.0076427459716708</c:v>
                </c:pt>
                <c:pt idx="519">
                  <c:v>9.0063247680663991</c:v>
                </c:pt>
                <c:pt idx="520">
                  <c:v>9.0055456161499006</c:v>
                </c:pt>
                <c:pt idx="521">
                  <c:v>9.0045070648193306</c:v>
                </c:pt>
                <c:pt idx="522">
                  <c:v>9.00343418121337</c:v>
                </c:pt>
                <c:pt idx="523">
                  <c:v>9.0023851394653303</c:v>
                </c:pt>
                <c:pt idx="524">
                  <c:v>9.0010070800781197</c:v>
                </c:pt>
                <c:pt idx="525">
                  <c:v>9.0001983642578107</c:v>
                </c:pt>
                <c:pt idx="526">
                  <c:v>8.9992475509643501</c:v>
                </c:pt>
                <c:pt idx="527">
                  <c:v>8.9980716705322195</c:v>
                </c:pt>
                <c:pt idx="528">
                  <c:v>8.9972648620605398</c:v>
                </c:pt>
                <c:pt idx="529">
                  <c:v>8.9967794418334908</c:v>
                </c:pt>
                <c:pt idx="530">
                  <c:v>8.9954376220703107</c:v>
                </c:pt>
                <c:pt idx="531">
                  <c:v>8.9945955276489205</c:v>
                </c:pt>
                <c:pt idx="532">
                  <c:v>8.9933795928955007</c:v>
                </c:pt>
                <c:pt idx="533">
                  <c:v>8.9931602478027308</c:v>
                </c:pt>
                <c:pt idx="534">
                  <c:v>8.9917573928833008</c:v>
                </c:pt>
                <c:pt idx="535">
                  <c:v>8.9909181594848597</c:v>
                </c:pt>
                <c:pt idx="536">
                  <c:v>8.9899587631225497</c:v>
                </c:pt>
                <c:pt idx="537">
                  <c:v>8.9889783859252894</c:v>
                </c:pt>
                <c:pt idx="538">
                  <c:v>8.9884548187255806</c:v>
                </c:pt>
                <c:pt idx="539">
                  <c:v>8.9880666732787997</c:v>
                </c:pt>
                <c:pt idx="540">
                  <c:v>8.98658847808837</c:v>
                </c:pt>
                <c:pt idx="541">
                  <c:v>8.9854850769042898</c:v>
                </c:pt>
                <c:pt idx="542">
                  <c:v>8.9839286804199201</c:v>
                </c:pt>
                <c:pt idx="543">
                  <c:v>8.9829835891723597</c:v>
                </c:pt>
                <c:pt idx="544">
                  <c:v>8.9826259613037092</c:v>
                </c:pt>
                <c:pt idx="545">
                  <c:v>8.9820775985717702</c:v>
                </c:pt>
                <c:pt idx="546">
                  <c:v>8.9809761047363192</c:v>
                </c:pt>
                <c:pt idx="547">
                  <c:v>8.9801044464111293</c:v>
                </c:pt>
                <c:pt idx="548">
                  <c:v>8.9789886474609304</c:v>
                </c:pt>
                <c:pt idx="549">
                  <c:v>8.9779033660888601</c:v>
                </c:pt>
                <c:pt idx="550">
                  <c:v>8.9766540527343697</c:v>
                </c:pt>
                <c:pt idx="551">
                  <c:v>8.9758224487304599</c:v>
                </c:pt>
                <c:pt idx="552">
                  <c:v>8.9749374389648402</c:v>
                </c:pt>
                <c:pt idx="553">
                  <c:v>8.9739713668823207</c:v>
                </c:pt>
                <c:pt idx="554">
                  <c:v>8.9734411239624006</c:v>
                </c:pt>
                <c:pt idx="555">
                  <c:v>8.9722757339477504</c:v>
                </c:pt>
                <c:pt idx="556">
                  <c:v>8.9717702865600497</c:v>
                </c:pt>
                <c:pt idx="557">
                  <c:v>8.9707393646240199</c:v>
                </c:pt>
                <c:pt idx="558">
                  <c:v>8.9698495864868093</c:v>
                </c:pt>
                <c:pt idx="559">
                  <c:v>8.9692487716674805</c:v>
                </c:pt>
                <c:pt idx="560">
                  <c:v>8.9683237075805593</c:v>
                </c:pt>
                <c:pt idx="561">
                  <c:v>8.9667110443115199</c:v>
                </c:pt>
                <c:pt idx="562">
                  <c:v>8.9662275314331001</c:v>
                </c:pt>
                <c:pt idx="563">
                  <c:v>8.9654998779296804</c:v>
                </c:pt>
                <c:pt idx="564">
                  <c:v>8.9654865264892507</c:v>
                </c:pt>
                <c:pt idx="565">
                  <c:v>8.9641361236572195</c:v>
                </c:pt>
                <c:pt idx="566">
                  <c:v>8.9633331298828107</c:v>
                </c:pt>
                <c:pt idx="567">
                  <c:v>8.9625806808471609</c:v>
                </c:pt>
                <c:pt idx="568">
                  <c:v>8.9612770080566406</c:v>
                </c:pt>
                <c:pt idx="569">
                  <c:v>8.9602518081665004</c:v>
                </c:pt>
                <c:pt idx="570">
                  <c:v>8.95936679840087</c:v>
                </c:pt>
                <c:pt idx="571">
                  <c:v>8.9585618972778303</c:v>
                </c:pt>
                <c:pt idx="572">
                  <c:v>8.95778083801269</c:v>
                </c:pt>
                <c:pt idx="573">
                  <c:v>8.9563360214233292</c:v>
                </c:pt>
                <c:pt idx="574">
                  <c:v>8.9549980163574201</c:v>
                </c:pt>
                <c:pt idx="575">
                  <c:v>8.9550695419311506</c:v>
                </c:pt>
                <c:pt idx="576">
                  <c:v>8.9542579650878906</c:v>
                </c:pt>
                <c:pt idx="577">
                  <c:v>8.9533157348632795</c:v>
                </c:pt>
                <c:pt idx="578">
                  <c:v>8.9525499343871999</c:v>
                </c:pt>
                <c:pt idx="579">
                  <c:v>8.9512672424316406</c:v>
                </c:pt>
                <c:pt idx="580">
                  <c:v>8.9503040313720703</c:v>
                </c:pt>
                <c:pt idx="581">
                  <c:v>8.9496784210205007</c:v>
                </c:pt>
                <c:pt idx="582">
                  <c:v>8.9486265182495099</c:v>
                </c:pt>
                <c:pt idx="583">
                  <c:v>8.9475755691528303</c:v>
                </c:pt>
                <c:pt idx="584">
                  <c:v>8.9468116760253906</c:v>
                </c:pt>
                <c:pt idx="585">
                  <c:v>8.9460954666137606</c:v>
                </c:pt>
                <c:pt idx="586">
                  <c:v>8.9452199935912997</c:v>
                </c:pt>
                <c:pt idx="587">
                  <c:v>8.9444656372070295</c:v>
                </c:pt>
                <c:pt idx="588">
                  <c:v>8.9436063766479403</c:v>
                </c:pt>
                <c:pt idx="589">
                  <c:v>8.9426975250244105</c:v>
                </c:pt>
                <c:pt idx="590">
                  <c:v>8.9420461654662997</c:v>
                </c:pt>
                <c:pt idx="591">
                  <c:v>8.9410839080810494</c:v>
                </c:pt>
                <c:pt idx="592">
                  <c:v>8.9399280548095703</c:v>
                </c:pt>
                <c:pt idx="593">
                  <c:v>8.9392738342285103</c:v>
                </c:pt>
                <c:pt idx="594">
                  <c:v>8.9387664794921804</c:v>
                </c:pt>
                <c:pt idx="595">
                  <c:v>8.9372911453246999</c:v>
                </c:pt>
                <c:pt idx="596">
                  <c:v>8.9367771148681605</c:v>
                </c:pt>
                <c:pt idx="597">
                  <c:v>8.93572902679443</c:v>
                </c:pt>
                <c:pt idx="598">
                  <c:v>8.93519783020019</c:v>
                </c:pt>
                <c:pt idx="599">
                  <c:v>8.9341449737548793</c:v>
                </c:pt>
                <c:pt idx="600">
                  <c:v>8.9335699081420792</c:v>
                </c:pt>
                <c:pt idx="601">
                  <c:v>8.9320259094238192</c:v>
                </c:pt>
                <c:pt idx="602">
                  <c:v>8.9315710067749006</c:v>
                </c:pt>
                <c:pt idx="603">
                  <c:v>8.9308242797851491</c:v>
                </c:pt>
                <c:pt idx="604">
                  <c:v>8.9296579360961896</c:v>
                </c:pt>
                <c:pt idx="605">
                  <c:v>8.9288082122802699</c:v>
                </c:pt>
                <c:pt idx="606">
                  <c:v>8.9282779693603498</c:v>
                </c:pt>
                <c:pt idx="607">
                  <c:v>8.9274864196777308</c:v>
                </c:pt>
                <c:pt idx="608">
                  <c:v>8.9269361495971609</c:v>
                </c:pt>
                <c:pt idx="609">
                  <c:v>8.9262580871581996</c:v>
                </c:pt>
                <c:pt idx="610">
                  <c:v>8.9253444671630806</c:v>
                </c:pt>
                <c:pt idx="611">
                  <c:v>8.9246740341186506</c:v>
                </c:pt>
                <c:pt idx="612">
                  <c:v>8.9242248535156197</c:v>
                </c:pt>
                <c:pt idx="613">
                  <c:v>8.9234905242919904</c:v>
                </c:pt>
                <c:pt idx="614">
                  <c:v>8.9220485687255806</c:v>
                </c:pt>
                <c:pt idx="615">
                  <c:v>8.9211711883544904</c:v>
                </c:pt>
                <c:pt idx="616">
                  <c:v>8.9200372695922798</c:v>
                </c:pt>
                <c:pt idx="617">
                  <c:v>8.9195022583007795</c:v>
                </c:pt>
                <c:pt idx="618">
                  <c:v>8.9188060760497994</c:v>
                </c:pt>
                <c:pt idx="619">
                  <c:v>8.9182634353637606</c:v>
                </c:pt>
                <c:pt idx="620">
                  <c:v>8.9175157546996999</c:v>
                </c:pt>
                <c:pt idx="621">
                  <c:v>8.9167537689208896</c:v>
                </c:pt>
                <c:pt idx="622">
                  <c:v>8.9156913757324201</c:v>
                </c:pt>
                <c:pt idx="623">
                  <c:v>8.9146747589111293</c:v>
                </c:pt>
                <c:pt idx="624">
                  <c:v>8.9137430191040004</c:v>
                </c:pt>
                <c:pt idx="625">
                  <c:v>8.9130792617797798</c:v>
                </c:pt>
                <c:pt idx="626">
                  <c:v>8.9118442535400302</c:v>
                </c:pt>
                <c:pt idx="627">
                  <c:v>8.9117631912231392</c:v>
                </c:pt>
                <c:pt idx="628">
                  <c:v>8.9110364913940394</c:v>
                </c:pt>
                <c:pt idx="629">
                  <c:v>8.9097833633422798</c:v>
                </c:pt>
                <c:pt idx="630">
                  <c:v>8.9096603393554599</c:v>
                </c:pt>
                <c:pt idx="631">
                  <c:v>8.9089851379394496</c:v>
                </c:pt>
                <c:pt idx="632">
                  <c:v>8.9078817367553693</c:v>
                </c:pt>
                <c:pt idx="633">
                  <c:v>8.9071798324584908</c:v>
                </c:pt>
                <c:pt idx="634">
                  <c:v>8.9065322875976491</c:v>
                </c:pt>
                <c:pt idx="635">
                  <c:v>8.9059944152831996</c:v>
                </c:pt>
                <c:pt idx="636">
                  <c:v>8.9049539566040004</c:v>
                </c:pt>
                <c:pt idx="637">
                  <c:v>8.9043998718261701</c:v>
                </c:pt>
                <c:pt idx="638">
                  <c:v>8.9042901992797798</c:v>
                </c:pt>
                <c:pt idx="639">
                  <c:v>8.9038314819335902</c:v>
                </c:pt>
                <c:pt idx="640">
                  <c:v>8.9032793045043892</c:v>
                </c:pt>
                <c:pt idx="641">
                  <c:v>8.9020271301269496</c:v>
                </c:pt>
                <c:pt idx="642">
                  <c:v>8.9017477035522408</c:v>
                </c:pt>
                <c:pt idx="643">
                  <c:v>8.9008111953735298</c:v>
                </c:pt>
                <c:pt idx="644">
                  <c:v>8.9004974365234304</c:v>
                </c:pt>
                <c:pt idx="645">
                  <c:v>8.9000530242919904</c:v>
                </c:pt>
                <c:pt idx="646">
                  <c:v>8.8993806838989205</c:v>
                </c:pt>
                <c:pt idx="647">
                  <c:v>8.8989439010620099</c:v>
                </c:pt>
                <c:pt idx="648">
                  <c:v>8.8983974456787092</c:v>
                </c:pt>
                <c:pt idx="649">
                  <c:v>8.8975706100463796</c:v>
                </c:pt>
                <c:pt idx="650">
                  <c:v>8.8968486785888601</c:v>
                </c:pt>
                <c:pt idx="651">
                  <c:v>8.89650058746337</c:v>
                </c:pt>
                <c:pt idx="652">
                  <c:v>8.89556789398193</c:v>
                </c:pt>
                <c:pt idx="653">
                  <c:v>8.8952789306640607</c:v>
                </c:pt>
                <c:pt idx="654">
                  <c:v>8.8948764801025302</c:v>
                </c:pt>
                <c:pt idx="655">
                  <c:v>8.8948879241943306</c:v>
                </c:pt>
                <c:pt idx="656">
                  <c:v>8.8941230773925692</c:v>
                </c:pt>
                <c:pt idx="657">
                  <c:v>8.8938436508178693</c:v>
                </c:pt>
                <c:pt idx="658">
                  <c:v>8.8929405212402308</c:v>
                </c:pt>
                <c:pt idx="659">
                  <c:v>8.8918752670287997</c:v>
                </c:pt>
                <c:pt idx="660">
                  <c:v>8.8913698196411097</c:v>
                </c:pt>
                <c:pt idx="661">
                  <c:v>8.8911428451537997</c:v>
                </c:pt>
                <c:pt idx="662">
                  <c:v>8.8910293579101491</c:v>
                </c:pt>
                <c:pt idx="663">
                  <c:v>8.8905439376831001</c:v>
                </c:pt>
                <c:pt idx="664">
                  <c:v>8.8899784088134695</c:v>
                </c:pt>
                <c:pt idx="665">
                  <c:v>8.8897104263305593</c:v>
                </c:pt>
                <c:pt idx="666">
                  <c:v>8.8894882202148402</c:v>
                </c:pt>
                <c:pt idx="667">
                  <c:v>8.8890752792358292</c:v>
                </c:pt>
                <c:pt idx="668">
                  <c:v>8.8886775970458896</c:v>
                </c:pt>
                <c:pt idx="669">
                  <c:v>8.8882684707641602</c:v>
                </c:pt>
                <c:pt idx="670">
                  <c:v>8.8874816894531197</c:v>
                </c:pt>
                <c:pt idx="671">
                  <c:v>8.8877172470092702</c:v>
                </c:pt>
                <c:pt idx="672">
                  <c:v>8.8872604370117099</c:v>
                </c:pt>
                <c:pt idx="673">
                  <c:v>8.8873205184936506</c:v>
                </c:pt>
                <c:pt idx="674">
                  <c:v>8.8871765136718697</c:v>
                </c:pt>
                <c:pt idx="675">
                  <c:v>8.8867950439453107</c:v>
                </c:pt>
                <c:pt idx="676">
                  <c:v>8.8864355087280202</c:v>
                </c:pt>
                <c:pt idx="677">
                  <c:v>8.8854913711547798</c:v>
                </c:pt>
                <c:pt idx="678">
                  <c:v>8.8851871490478498</c:v>
                </c:pt>
                <c:pt idx="679">
                  <c:v>8.8849916458129794</c:v>
                </c:pt>
                <c:pt idx="680">
                  <c:v>8.8843221664428693</c:v>
                </c:pt>
                <c:pt idx="681">
                  <c:v>8.8840370178222603</c:v>
                </c:pt>
                <c:pt idx="682">
                  <c:v>8.8840541839599592</c:v>
                </c:pt>
                <c:pt idx="683">
                  <c:v>8.8835897445678693</c:v>
                </c:pt>
                <c:pt idx="684">
                  <c:v>8.8833799362182599</c:v>
                </c:pt>
                <c:pt idx="685">
                  <c:v>8.8828964233398402</c:v>
                </c:pt>
                <c:pt idx="686">
                  <c:v>8.8829612731933505</c:v>
                </c:pt>
                <c:pt idx="687">
                  <c:v>8.8823165893554599</c:v>
                </c:pt>
                <c:pt idx="688">
                  <c:v>8.8821611404418892</c:v>
                </c:pt>
                <c:pt idx="689">
                  <c:v>8.8816995620727504</c:v>
                </c:pt>
                <c:pt idx="690">
                  <c:v>8.8816900253295792</c:v>
                </c:pt>
                <c:pt idx="691">
                  <c:v>8.8816795349121005</c:v>
                </c:pt>
                <c:pt idx="692">
                  <c:v>8.8816642761230398</c:v>
                </c:pt>
                <c:pt idx="693">
                  <c:v>8.8812913894653303</c:v>
                </c:pt>
                <c:pt idx="694">
                  <c:v>8.88130283355712</c:v>
                </c:pt>
                <c:pt idx="695">
                  <c:v>8.8812389373779208</c:v>
                </c:pt>
                <c:pt idx="696">
                  <c:v>8.8808269500732404</c:v>
                </c:pt>
                <c:pt idx="697">
                  <c:v>8.8807039260864205</c:v>
                </c:pt>
                <c:pt idx="698">
                  <c:v>8.8807725906371999</c:v>
                </c:pt>
                <c:pt idx="699">
                  <c:v>8.8808212280273402</c:v>
                </c:pt>
                <c:pt idx="700">
                  <c:v>8.8811483383178693</c:v>
                </c:pt>
                <c:pt idx="701">
                  <c:v>8.8808526992797798</c:v>
                </c:pt>
                <c:pt idx="702">
                  <c:v>8.8808202743530202</c:v>
                </c:pt>
                <c:pt idx="703">
                  <c:v>8.8806619644165004</c:v>
                </c:pt>
                <c:pt idx="704">
                  <c:v>8.8802394866943306</c:v>
                </c:pt>
                <c:pt idx="705">
                  <c:v>8.87975978851318</c:v>
                </c:pt>
                <c:pt idx="706">
                  <c:v>8.8795166015625</c:v>
                </c:pt>
                <c:pt idx="707">
                  <c:v>8.87947273254394</c:v>
                </c:pt>
                <c:pt idx="708">
                  <c:v>8.8798246383666903</c:v>
                </c:pt>
                <c:pt idx="709">
                  <c:v>8.8801832199096609</c:v>
                </c:pt>
                <c:pt idx="710">
                  <c:v>8.8800354003906197</c:v>
                </c:pt>
                <c:pt idx="711">
                  <c:v>8.8805723190307599</c:v>
                </c:pt>
                <c:pt idx="712">
                  <c:v>8.8801479339599592</c:v>
                </c:pt>
                <c:pt idx="713">
                  <c:v>8.88032627105712</c:v>
                </c:pt>
                <c:pt idx="714">
                  <c:v>8.8795280456542898</c:v>
                </c:pt>
                <c:pt idx="715">
                  <c:v>8.8793859481811506</c:v>
                </c:pt>
                <c:pt idx="716">
                  <c:v>8.8793544769287092</c:v>
                </c:pt>
                <c:pt idx="717">
                  <c:v>8.8789825439453107</c:v>
                </c:pt>
                <c:pt idx="718">
                  <c:v>8.8792963027954102</c:v>
                </c:pt>
                <c:pt idx="719">
                  <c:v>8.8795280456542898</c:v>
                </c:pt>
                <c:pt idx="720">
                  <c:v>8.8793239593505806</c:v>
                </c:pt>
                <c:pt idx="721">
                  <c:v>8.8788595199584908</c:v>
                </c:pt>
                <c:pt idx="722">
                  <c:v>8.8791551589965803</c:v>
                </c:pt>
                <c:pt idx="723">
                  <c:v>8.8787069320678693</c:v>
                </c:pt>
                <c:pt idx="724">
                  <c:v>8.8786506652831996</c:v>
                </c:pt>
                <c:pt idx="725">
                  <c:v>8.8782863616943306</c:v>
                </c:pt>
                <c:pt idx="726">
                  <c:v>8.8782682418823207</c:v>
                </c:pt>
                <c:pt idx="727">
                  <c:v>8.8786315917968697</c:v>
                </c:pt>
                <c:pt idx="728">
                  <c:v>8.8790359497070295</c:v>
                </c:pt>
                <c:pt idx="729">
                  <c:v>8.8791885375976491</c:v>
                </c:pt>
                <c:pt idx="730">
                  <c:v>8.8794422149658203</c:v>
                </c:pt>
                <c:pt idx="731">
                  <c:v>8.8793802261352504</c:v>
                </c:pt>
                <c:pt idx="732">
                  <c:v>8.87861824035644</c:v>
                </c:pt>
                <c:pt idx="733">
                  <c:v>8.8784055709838796</c:v>
                </c:pt>
                <c:pt idx="734">
                  <c:v>8.8785009384155202</c:v>
                </c:pt>
                <c:pt idx="735">
                  <c:v>8.8785314559936506</c:v>
                </c:pt>
                <c:pt idx="736">
                  <c:v>8.8786725997924805</c:v>
                </c:pt>
                <c:pt idx="737">
                  <c:v>8.8792200088500906</c:v>
                </c:pt>
                <c:pt idx="738">
                  <c:v>8.8789529800415004</c:v>
                </c:pt>
                <c:pt idx="739">
                  <c:v>8.87969875335693</c:v>
                </c:pt>
                <c:pt idx="740">
                  <c:v>8.8800621032714808</c:v>
                </c:pt>
                <c:pt idx="741">
                  <c:v>8.8798666000366193</c:v>
                </c:pt>
                <c:pt idx="742">
                  <c:v>8.8795299530029208</c:v>
                </c:pt>
                <c:pt idx="743">
                  <c:v>8.8794231414794904</c:v>
                </c:pt>
                <c:pt idx="744">
                  <c:v>8.8791131973266602</c:v>
                </c:pt>
                <c:pt idx="745">
                  <c:v>8.8790512084960902</c:v>
                </c:pt>
                <c:pt idx="746">
                  <c:v>8.8795499801635707</c:v>
                </c:pt>
                <c:pt idx="747">
                  <c:v>8.8802261352538991</c:v>
                </c:pt>
                <c:pt idx="748">
                  <c:v>8.8798866271972603</c:v>
                </c:pt>
                <c:pt idx="749">
                  <c:v>8.8800983428955007</c:v>
                </c:pt>
                <c:pt idx="750">
                  <c:v>8.8799638748168892</c:v>
                </c:pt>
                <c:pt idx="751">
                  <c:v>8.8794879913330007</c:v>
                </c:pt>
                <c:pt idx="752">
                  <c:v>8.8790283203125</c:v>
                </c:pt>
                <c:pt idx="753">
                  <c:v>8.8789815902709908</c:v>
                </c:pt>
                <c:pt idx="754">
                  <c:v>8.8794479370117099</c:v>
                </c:pt>
                <c:pt idx="755">
                  <c:v>8.8796510696411097</c:v>
                </c:pt>
                <c:pt idx="756">
                  <c:v>8.8797340393066406</c:v>
                </c:pt>
                <c:pt idx="757">
                  <c:v>8.8799619674682599</c:v>
                </c:pt>
                <c:pt idx="758">
                  <c:v>8.8804130554199201</c:v>
                </c:pt>
                <c:pt idx="759">
                  <c:v>8.8804807662963796</c:v>
                </c:pt>
                <c:pt idx="760">
                  <c:v>8.8799562454223597</c:v>
                </c:pt>
                <c:pt idx="761">
                  <c:v>8.8800792694091708</c:v>
                </c:pt>
                <c:pt idx="762">
                  <c:v>8.8802747726440394</c:v>
                </c:pt>
                <c:pt idx="763">
                  <c:v>8.8805351257324201</c:v>
                </c:pt>
                <c:pt idx="764">
                  <c:v>8.8808507919311506</c:v>
                </c:pt>
                <c:pt idx="765">
                  <c:v>8.8806991577148402</c:v>
                </c:pt>
                <c:pt idx="766">
                  <c:v>8.88104248046875</c:v>
                </c:pt>
                <c:pt idx="767">
                  <c:v>8.8812885284423793</c:v>
                </c:pt>
                <c:pt idx="768">
                  <c:v>8.8816423416137606</c:v>
                </c:pt>
                <c:pt idx="769">
                  <c:v>8.8809232711791903</c:v>
                </c:pt>
                <c:pt idx="770">
                  <c:v>8.8805675506591708</c:v>
                </c:pt>
                <c:pt idx="771">
                  <c:v>8.8809232711791903</c:v>
                </c:pt>
                <c:pt idx="772">
                  <c:v>8.8810958862304599</c:v>
                </c:pt>
                <c:pt idx="773">
                  <c:v>8.8807353973388601</c:v>
                </c:pt>
                <c:pt idx="774">
                  <c:v>8.8813724517822195</c:v>
                </c:pt>
                <c:pt idx="775">
                  <c:v>8.8811149597167898</c:v>
                </c:pt>
                <c:pt idx="776">
                  <c:v>8.8814105987548793</c:v>
                </c:pt>
                <c:pt idx="777">
                  <c:v>8.8812379837036097</c:v>
                </c:pt>
                <c:pt idx="778">
                  <c:v>8.8812303543090803</c:v>
                </c:pt>
                <c:pt idx="779">
                  <c:v>8.8813724517822195</c:v>
                </c:pt>
                <c:pt idx="780">
                  <c:v>8.8811788558959908</c:v>
                </c:pt>
                <c:pt idx="781">
                  <c:v>8.8809480667114205</c:v>
                </c:pt>
                <c:pt idx="782">
                  <c:v>8.8811054229736293</c:v>
                </c:pt>
                <c:pt idx="783">
                  <c:v>8.8816175460815394</c:v>
                </c:pt>
                <c:pt idx="784">
                  <c:v>8.8816738128662092</c:v>
                </c:pt>
                <c:pt idx="785">
                  <c:v>8.8819761276245099</c:v>
                </c:pt>
                <c:pt idx="786">
                  <c:v>8.8820123672485298</c:v>
                </c:pt>
                <c:pt idx="787">
                  <c:v>8.8821067810058505</c:v>
                </c:pt>
                <c:pt idx="788">
                  <c:v>8.8821516036987305</c:v>
                </c:pt>
                <c:pt idx="789">
                  <c:v>8.8820409774780202</c:v>
                </c:pt>
                <c:pt idx="790">
                  <c:v>8.8816833496093697</c:v>
                </c:pt>
                <c:pt idx="791">
                  <c:v>8.8816661834716708</c:v>
                </c:pt>
                <c:pt idx="792">
                  <c:v>8.8816547393798793</c:v>
                </c:pt>
                <c:pt idx="793">
                  <c:v>8.8816366195678693</c:v>
                </c:pt>
                <c:pt idx="794">
                  <c:v>8.8816595077514595</c:v>
                </c:pt>
                <c:pt idx="795">
                  <c:v>8.8816032409667898</c:v>
                </c:pt>
                <c:pt idx="796">
                  <c:v>8.8810329437255806</c:v>
                </c:pt>
                <c:pt idx="797">
                  <c:v>8.8810644149780202</c:v>
                </c:pt>
                <c:pt idx="798">
                  <c:v>8.8813018798828107</c:v>
                </c:pt>
                <c:pt idx="799">
                  <c:v>8.8809623718261701</c:v>
                </c:pt>
                <c:pt idx="800">
                  <c:v>8.8808784484863192</c:v>
                </c:pt>
                <c:pt idx="801">
                  <c:v>8.8811750411987305</c:v>
                </c:pt>
                <c:pt idx="802">
                  <c:v>8.8811359405517507</c:v>
                </c:pt>
                <c:pt idx="803">
                  <c:v>8.8808774948120099</c:v>
                </c:pt>
                <c:pt idx="804">
                  <c:v>8.8809795379638601</c:v>
                </c:pt>
                <c:pt idx="805">
                  <c:v>8.8810567855834908</c:v>
                </c:pt>
                <c:pt idx="806">
                  <c:v>8.8805952072143501</c:v>
                </c:pt>
                <c:pt idx="807">
                  <c:v>8.8804559707641602</c:v>
                </c:pt>
                <c:pt idx="808">
                  <c:v>8.8808517456054599</c:v>
                </c:pt>
                <c:pt idx="809">
                  <c:v>8.8810672760009695</c:v>
                </c:pt>
                <c:pt idx="810">
                  <c:v>8.8805446624755806</c:v>
                </c:pt>
                <c:pt idx="811">
                  <c:v>8.8811531066894496</c:v>
                </c:pt>
                <c:pt idx="812">
                  <c:v>8.8810281753540004</c:v>
                </c:pt>
                <c:pt idx="813">
                  <c:v>8.8808450698852504</c:v>
                </c:pt>
                <c:pt idx="814">
                  <c:v>8.8810977935790998</c:v>
                </c:pt>
                <c:pt idx="815">
                  <c:v>8.8808937072753906</c:v>
                </c:pt>
                <c:pt idx="816">
                  <c:v>8.8808774948120099</c:v>
                </c:pt>
                <c:pt idx="817">
                  <c:v>8.8806972503662092</c:v>
                </c:pt>
                <c:pt idx="818">
                  <c:v>8.8810634613037092</c:v>
                </c:pt>
                <c:pt idx="819">
                  <c:v>8.8814716339111293</c:v>
                </c:pt>
                <c:pt idx="820">
                  <c:v>8.8814954757690394</c:v>
                </c:pt>
                <c:pt idx="821">
                  <c:v>8.8814773559570295</c:v>
                </c:pt>
                <c:pt idx="822">
                  <c:v>8.8818273544311506</c:v>
                </c:pt>
                <c:pt idx="823">
                  <c:v>8.8821630477905202</c:v>
                </c:pt>
                <c:pt idx="824">
                  <c:v>8.8824958801269496</c:v>
                </c:pt>
                <c:pt idx="825">
                  <c:v>8.8823032379150302</c:v>
                </c:pt>
                <c:pt idx="826">
                  <c:v>8.8823204040527308</c:v>
                </c:pt>
                <c:pt idx="827">
                  <c:v>8.8823900222778303</c:v>
                </c:pt>
                <c:pt idx="828">
                  <c:v>8.8826036453246999</c:v>
                </c:pt>
                <c:pt idx="829">
                  <c:v>8.8828983306884695</c:v>
                </c:pt>
                <c:pt idx="830">
                  <c:v>8.8823947906494105</c:v>
                </c:pt>
                <c:pt idx="831">
                  <c:v>8.8829727172851491</c:v>
                </c:pt>
                <c:pt idx="832">
                  <c:v>8.8832845687866193</c:v>
                </c:pt>
                <c:pt idx="833">
                  <c:v>8.8837366104125906</c:v>
                </c:pt>
                <c:pt idx="834">
                  <c:v>8.8836917877197195</c:v>
                </c:pt>
                <c:pt idx="835">
                  <c:v>8.8837633132934499</c:v>
                </c:pt>
                <c:pt idx="836">
                  <c:v>8.8836307525634695</c:v>
                </c:pt>
                <c:pt idx="837">
                  <c:v>8.8838272094726491</c:v>
                </c:pt>
                <c:pt idx="838">
                  <c:v>8.8842182159423793</c:v>
                </c:pt>
                <c:pt idx="839">
                  <c:v>8.8846206665038991</c:v>
                </c:pt>
                <c:pt idx="840">
                  <c:v>8.8847770690917898</c:v>
                </c:pt>
                <c:pt idx="841">
                  <c:v>8.8850536346435494</c:v>
                </c:pt>
                <c:pt idx="842">
                  <c:v>8.8850927352905202</c:v>
                </c:pt>
                <c:pt idx="843">
                  <c:v>8.8846998214721609</c:v>
                </c:pt>
                <c:pt idx="844">
                  <c:v>8.8853788375854403</c:v>
                </c:pt>
                <c:pt idx="845">
                  <c:v>8.8858165740966708</c:v>
                </c:pt>
                <c:pt idx="846">
                  <c:v>8.8859167098999006</c:v>
                </c:pt>
                <c:pt idx="847">
                  <c:v>8.8856496810912997</c:v>
                </c:pt>
                <c:pt idx="848">
                  <c:v>8.8862628936767507</c:v>
                </c:pt>
                <c:pt idx="849">
                  <c:v>8.8865203857421804</c:v>
                </c:pt>
                <c:pt idx="850">
                  <c:v>8.8869495391845703</c:v>
                </c:pt>
                <c:pt idx="851">
                  <c:v>8.8868904113769496</c:v>
                </c:pt>
                <c:pt idx="852">
                  <c:v>8.8869132995605398</c:v>
                </c:pt>
                <c:pt idx="853">
                  <c:v>8.8867626190185494</c:v>
                </c:pt>
                <c:pt idx="854">
                  <c:v>8.8871841430663991</c:v>
                </c:pt>
                <c:pt idx="855">
                  <c:v>8.8875303268432599</c:v>
                </c:pt>
                <c:pt idx="856">
                  <c:v>8.8878593444824201</c:v>
                </c:pt>
                <c:pt idx="857">
                  <c:v>8.8882169723510707</c:v>
                </c:pt>
                <c:pt idx="858">
                  <c:v>8.8881959915161097</c:v>
                </c:pt>
                <c:pt idx="859">
                  <c:v>8.8890838623046804</c:v>
                </c:pt>
                <c:pt idx="860">
                  <c:v>8.8889141082763601</c:v>
                </c:pt>
                <c:pt idx="861">
                  <c:v>8.8892536163330007</c:v>
                </c:pt>
                <c:pt idx="862">
                  <c:v>8.88942050933837</c:v>
                </c:pt>
                <c:pt idx="863">
                  <c:v>8.8896436691284109</c:v>
                </c:pt>
                <c:pt idx="864">
                  <c:v>8.8900451660156197</c:v>
                </c:pt>
                <c:pt idx="865">
                  <c:v>8.8901939392089808</c:v>
                </c:pt>
                <c:pt idx="866">
                  <c:v>8.8901872634887606</c:v>
                </c:pt>
                <c:pt idx="867">
                  <c:v>8.8906278610229403</c:v>
                </c:pt>
                <c:pt idx="868">
                  <c:v>8.8911457061767507</c:v>
                </c:pt>
                <c:pt idx="869">
                  <c:v>8.8907833099365199</c:v>
                </c:pt>
                <c:pt idx="870">
                  <c:v>8.8906021118163991</c:v>
                </c:pt>
                <c:pt idx="871">
                  <c:v>8.8914108276367099</c:v>
                </c:pt>
                <c:pt idx="872">
                  <c:v>8.8916053771972603</c:v>
                </c:pt>
                <c:pt idx="873">
                  <c:v>8.8923234939575106</c:v>
                </c:pt>
                <c:pt idx="874">
                  <c:v>8.8928098678588796</c:v>
                </c:pt>
                <c:pt idx="875">
                  <c:v>8.8933258056640607</c:v>
                </c:pt>
                <c:pt idx="876">
                  <c:v>8.8937559127807599</c:v>
                </c:pt>
                <c:pt idx="877">
                  <c:v>8.8935747146606392</c:v>
                </c:pt>
                <c:pt idx="878">
                  <c:v>8.8940525054931605</c:v>
                </c:pt>
                <c:pt idx="879">
                  <c:v>8.8944196701049805</c:v>
                </c:pt>
                <c:pt idx="880">
                  <c:v>8.8945007324218697</c:v>
                </c:pt>
                <c:pt idx="881">
                  <c:v>8.8947391510009695</c:v>
                </c:pt>
                <c:pt idx="882">
                  <c:v>8.8948564529418892</c:v>
                </c:pt>
                <c:pt idx="883">
                  <c:v>8.8955507278442294</c:v>
                </c:pt>
                <c:pt idx="884">
                  <c:v>8.8961734771728498</c:v>
                </c:pt>
                <c:pt idx="885">
                  <c:v>8.8961553573608292</c:v>
                </c:pt>
                <c:pt idx="886">
                  <c:v>8.8969764709472603</c:v>
                </c:pt>
                <c:pt idx="887">
                  <c:v>8.8975133895874006</c:v>
                </c:pt>
                <c:pt idx="888">
                  <c:v>8.8976516723632795</c:v>
                </c:pt>
                <c:pt idx="889">
                  <c:v>8.8978929519653303</c:v>
                </c:pt>
                <c:pt idx="890">
                  <c:v>8.8985080718994105</c:v>
                </c:pt>
                <c:pt idx="891">
                  <c:v>8.8984489440917898</c:v>
                </c:pt>
                <c:pt idx="892">
                  <c:v>8.8987455368041903</c:v>
                </c:pt>
                <c:pt idx="893">
                  <c:v>8.8991050720214808</c:v>
                </c:pt>
                <c:pt idx="894">
                  <c:v>8.8995723724365199</c:v>
                </c:pt>
                <c:pt idx="895">
                  <c:v>8.8999147415161097</c:v>
                </c:pt>
                <c:pt idx="896">
                  <c:v>8.9001417160034109</c:v>
                </c:pt>
                <c:pt idx="897">
                  <c:v>8.9002828598022408</c:v>
                </c:pt>
                <c:pt idx="898">
                  <c:v>8.9003190994262606</c:v>
                </c:pt>
                <c:pt idx="899">
                  <c:v>8.9007263183593697</c:v>
                </c:pt>
                <c:pt idx="900">
                  <c:v>8.9013376235961896</c:v>
                </c:pt>
                <c:pt idx="901">
                  <c:v>8.9019603729247994</c:v>
                </c:pt>
                <c:pt idx="902">
                  <c:v>8.9017620086669904</c:v>
                </c:pt>
                <c:pt idx="903">
                  <c:v>8.9022264480590803</c:v>
                </c:pt>
                <c:pt idx="904">
                  <c:v>8.9029970169067294</c:v>
                </c:pt>
                <c:pt idx="905">
                  <c:v>8.9035072326660103</c:v>
                </c:pt>
                <c:pt idx="906">
                  <c:v>8.9035625457763601</c:v>
                </c:pt>
                <c:pt idx="907">
                  <c:v>8.9039163589477504</c:v>
                </c:pt>
                <c:pt idx="908">
                  <c:v>8.9043006896972603</c:v>
                </c:pt>
                <c:pt idx="909">
                  <c:v>8.9046754837036097</c:v>
                </c:pt>
                <c:pt idx="910">
                  <c:v>8.9056825637817294</c:v>
                </c:pt>
                <c:pt idx="911">
                  <c:v>8.9063072204589808</c:v>
                </c:pt>
                <c:pt idx="912">
                  <c:v>8.9065847396850497</c:v>
                </c:pt>
                <c:pt idx="913">
                  <c:v>8.9068450927734304</c:v>
                </c:pt>
                <c:pt idx="914">
                  <c:v>8.9068078994750906</c:v>
                </c:pt>
                <c:pt idx="915">
                  <c:v>8.9071083068847603</c:v>
                </c:pt>
                <c:pt idx="916">
                  <c:v>8.9075651168823207</c:v>
                </c:pt>
                <c:pt idx="917">
                  <c:v>8.9078502655029208</c:v>
                </c:pt>
                <c:pt idx="918">
                  <c:v>8.9082994461059499</c:v>
                </c:pt>
                <c:pt idx="919">
                  <c:v>8.9082450866699201</c:v>
                </c:pt>
                <c:pt idx="920">
                  <c:v>8.9085836410522408</c:v>
                </c:pt>
                <c:pt idx="921">
                  <c:v>8.9084777832031197</c:v>
                </c:pt>
                <c:pt idx="922">
                  <c:v>8.9093036651611293</c:v>
                </c:pt>
                <c:pt idx="923">
                  <c:v>8.9098939895629794</c:v>
                </c:pt>
                <c:pt idx="924">
                  <c:v>8.91035556793212</c:v>
                </c:pt>
                <c:pt idx="925">
                  <c:v>8.9103746414184499</c:v>
                </c:pt>
                <c:pt idx="926">
                  <c:v>8.9110641479492099</c:v>
                </c:pt>
                <c:pt idx="927">
                  <c:v>8.9109697341918892</c:v>
                </c:pt>
                <c:pt idx="928">
                  <c:v>8.9117126464843697</c:v>
                </c:pt>
                <c:pt idx="929">
                  <c:v>8.9120092391967702</c:v>
                </c:pt>
                <c:pt idx="930">
                  <c:v>8.9122819900512606</c:v>
                </c:pt>
                <c:pt idx="931">
                  <c:v>8.9125299453735298</c:v>
                </c:pt>
                <c:pt idx="932">
                  <c:v>8.9132614135742099</c:v>
                </c:pt>
                <c:pt idx="933">
                  <c:v>8.9131479263305593</c:v>
                </c:pt>
                <c:pt idx="934">
                  <c:v>8.9130086898803693</c:v>
                </c:pt>
                <c:pt idx="935">
                  <c:v>8.9132003784179599</c:v>
                </c:pt>
                <c:pt idx="936">
                  <c:v>8.9144191741943306</c:v>
                </c:pt>
                <c:pt idx="937">
                  <c:v>8.91462898254394</c:v>
                </c:pt>
                <c:pt idx="938">
                  <c:v>8.9152097702026296</c:v>
                </c:pt>
                <c:pt idx="939">
                  <c:v>8.9157419204711896</c:v>
                </c:pt>
                <c:pt idx="940">
                  <c:v>8.9158611297607404</c:v>
                </c:pt>
                <c:pt idx="941">
                  <c:v>8.9163970947265607</c:v>
                </c:pt>
                <c:pt idx="942">
                  <c:v>8.9167966842651296</c:v>
                </c:pt>
                <c:pt idx="943">
                  <c:v>8.9166650772094709</c:v>
                </c:pt>
                <c:pt idx="944">
                  <c:v>8.9172277450561506</c:v>
                </c:pt>
                <c:pt idx="945">
                  <c:v>8.9174766540527308</c:v>
                </c:pt>
                <c:pt idx="946">
                  <c:v>8.9177703857421804</c:v>
                </c:pt>
                <c:pt idx="947">
                  <c:v>8.9183530807495099</c:v>
                </c:pt>
                <c:pt idx="948">
                  <c:v>8.91808986663818</c:v>
                </c:pt>
                <c:pt idx="949">
                  <c:v>8.9183712005615199</c:v>
                </c:pt>
                <c:pt idx="950">
                  <c:v>8.9190702438354403</c:v>
                </c:pt>
                <c:pt idx="951">
                  <c:v>8.91992092132568</c:v>
                </c:pt>
                <c:pt idx="952">
                  <c:v>8.9192085266113192</c:v>
                </c:pt>
                <c:pt idx="953">
                  <c:v>8.9197645187377894</c:v>
                </c:pt>
                <c:pt idx="954">
                  <c:v>8.9200096130371005</c:v>
                </c:pt>
                <c:pt idx="955">
                  <c:v>8.9204387664794904</c:v>
                </c:pt>
                <c:pt idx="956">
                  <c:v>8.9212093353271396</c:v>
                </c:pt>
                <c:pt idx="957">
                  <c:v>8.9216260910034109</c:v>
                </c:pt>
                <c:pt idx="958">
                  <c:v>8.9216547012329102</c:v>
                </c:pt>
                <c:pt idx="959">
                  <c:v>8.9219446182250906</c:v>
                </c:pt>
                <c:pt idx="960">
                  <c:v>8.9225349426269496</c:v>
                </c:pt>
                <c:pt idx="961">
                  <c:v>8.92272853851318</c:v>
                </c:pt>
                <c:pt idx="962">
                  <c:v>8.9228849411010707</c:v>
                </c:pt>
                <c:pt idx="963">
                  <c:v>8.9228601455688406</c:v>
                </c:pt>
                <c:pt idx="964">
                  <c:v>8.9237155914306605</c:v>
                </c:pt>
                <c:pt idx="965">
                  <c:v>8.9236888885497994</c:v>
                </c:pt>
                <c:pt idx="966">
                  <c:v>8.9238929748535103</c:v>
                </c:pt>
                <c:pt idx="967">
                  <c:v>8.9241619110107404</c:v>
                </c:pt>
                <c:pt idx="968">
                  <c:v>8.9249820709228498</c:v>
                </c:pt>
                <c:pt idx="969">
                  <c:v>8.9249668121337802</c:v>
                </c:pt>
                <c:pt idx="970">
                  <c:v>8.9246788024902308</c:v>
                </c:pt>
                <c:pt idx="971">
                  <c:v>8.9252729415893501</c:v>
                </c:pt>
                <c:pt idx="972">
                  <c:v>8.9256801605224592</c:v>
                </c:pt>
                <c:pt idx="973">
                  <c:v>8.9260330200195295</c:v>
                </c:pt>
                <c:pt idx="974">
                  <c:v>8.9266643524169904</c:v>
                </c:pt>
                <c:pt idx="975">
                  <c:v>8.9270200729370099</c:v>
                </c:pt>
                <c:pt idx="976">
                  <c:v>8.9273500442504794</c:v>
                </c:pt>
                <c:pt idx="977">
                  <c:v>8.9275884628295792</c:v>
                </c:pt>
                <c:pt idx="978">
                  <c:v>8.9281568527221609</c:v>
                </c:pt>
                <c:pt idx="979">
                  <c:v>8.9282970428466708</c:v>
                </c:pt>
                <c:pt idx="980">
                  <c:v>8.9286041259765607</c:v>
                </c:pt>
                <c:pt idx="981">
                  <c:v>8.9288740158081001</c:v>
                </c:pt>
                <c:pt idx="982">
                  <c:v>8.9291076660156197</c:v>
                </c:pt>
                <c:pt idx="983">
                  <c:v>8.9299039840698207</c:v>
                </c:pt>
                <c:pt idx="984">
                  <c:v>8.9302015304565394</c:v>
                </c:pt>
                <c:pt idx="985">
                  <c:v>8.9308137893676705</c:v>
                </c:pt>
                <c:pt idx="986">
                  <c:v>8.9309720993041903</c:v>
                </c:pt>
                <c:pt idx="987">
                  <c:v>8.9315214157104403</c:v>
                </c:pt>
                <c:pt idx="988">
                  <c:v>8.9319248199462802</c:v>
                </c:pt>
                <c:pt idx="989">
                  <c:v>8.9321985244750906</c:v>
                </c:pt>
                <c:pt idx="990">
                  <c:v>8.9321928024291903</c:v>
                </c:pt>
                <c:pt idx="991">
                  <c:v>8.93255615234375</c:v>
                </c:pt>
                <c:pt idx="992">
                  <c:v>8.9327526092529208</c:v>
                </c:pt>
                <c:pt idx="993">
                  <c:v>8.9330692291259695</c:v>
                </c:pt>
                <c:pt idx="994">
                  <c:v>8.9329881668090803</c:v>
                </c:pt>
                <c:pt idx="995">
                  <c:v>8.9338121414184499</c:v>
                </c:pt>
                <c:pt idx="996">
                  <c:v>8.9341440200805593</c:v>
                </c:pt>
                <c:pt idx="997">
                  <c:v>8.9347810745239205</c:v>
                </c:pt>
                <c:pt idx="998">
                  <c:v>8.9347276687621999</c:v>
                </c:pt>
                <c:pt idx="999">
                  <c:v>8.9354524612426705</c:v>
                </c:pt>
                <c:pt idx="1000">
                  <c:v>8.9355115890502894</c:v>
                </c:pt>
                <c:pt idx="1001">
                  <c:v>8.9357318878173793</c:v>
                </c:pt>
                <c:pt idx="1002">
                  <c:v>8.93617343902587</c:v>
                </c:pt>
                <c:pt idx="1003">
                  <c:v>8.9368820190429599</c:v>
                </c:pt>
                <c:pt idx="1004">
                  <c:v>8.93690586090087</c:v>
                </c:pt>
                <c:pt idx="1005">
                  <c:v>8.9374456405639595</c:v>
                </c:pt>
                <c:pt idx="1006">
                  <c:v>8.93762111663818</c:v>
                </c:pt>
                <c:pt idx="1007">
                  <c:v>8.9376029968261701</c:v>
                </c:pt>
                <c:pt idx="1008">
                  <c:v>8.9379205703735298</c:v>
                </c:pt>
                <c:pt idx="1009">
                  <c:v>8.9382429122924805</c:v>
                </c:pt>
                <c:pt idx="1010">
                  <c:v>8.9385223388671804</c:v>
                </c:pt>
                <c:pt idx="1011">
                  <c:v>8.9391174316406197</c:v>
                </c:pt>
                <c:pt idx="1012">
                  <c:v>8.9395580291747994</c:v>
                </c:pt>
                <c:pt idx="1013">
                  <c:v>8.939453125</c:v>
                </c:pt>
                <c:pt idx="1014">
                  <c:v>8.9401254653930593</c:v>
                </c:pt>
                <c:pt idx="1015">
                  <c:v>8.9402847290038991</c:v>
                </c:pt>
                <c:pt idx="1016">
                  <c:v>8.9407958984375</c:v>
                </c:pt>
                <c:pt idx="1017">
                  <c:v>8.94055080413818</c:v>
                </c:pt>
                <c:pt idx="1018">
                  <c:v>8.9406623840331996</c:v>
                </c:pt>
                <c:pt idx="1019">
                  <c:v>8.9410772323608292</c:v>
                </c:pt>
                <c:pt idx="1020">
                  <c:v>8.9420471191406197</c:v>
                </c:pt>
                <c:pt idx="1021">
                  <c:v>8.9419183731079102</c:v>
                </c:pt>
                <c:pt idx="1022">
                  <c:v>8.9430980682372994</c:v>
                </c:pt>
                <c:pt idx="1023">
                  <c:v>8.9430618286132795</c:v>
                </c:pt>
                <c:pt idx="1024">
                  <c:v>8.9431076049804599</c:v>
                </c:pt>
                <c:pt idx="1025">
                  <c:v>8.9433040618896396</c:v>
                </c:pt>
                <c:pt idx="1026">
                  <c:v>8.9436626434326101</c:v>
                </c:pt>
                <c:pt idx="1027">
                  <c:v>8.9444522857665998</c:v>
                </c:pt>
                <c:pt idx="1028">
                  <c:v>8.9449243545532209</c:v>
                </c:pt>
                <c:pt idx="1029">
                  <c:v>8.9449424743652308</c:v>
                </c:pt>
                <c:pt idx="1030">
                  <c:v>8.9453878402709908</c:v>
                </c:pt>
                <c:pt idx="1031">
                  <c:v>8.9458770751953107</c:v>
                </c:pt>
                <c:pt idx="1032">
                  <c:v>8.9456462860107404</c:v>
                </c:pt>
                <c:pt idx="1033">
                  <c:v>8.9461460113525302</c:v>
                </c:pt>
                <c:pt idx="1034">
                  <c:v>8.9469318389892507</c:v>
                </c:pt>
                <c:pt idx="1035">
                  <c:v>8.9471254348754794</c:v>
                </c:pt>
                <c:pt idx="1036">
                  <c:v>8.9472064971923793</c:v>
                </c:pt>
                <c:pt idx="1037">
                  <c:v>8.9477987289428693</c:v>
                </c:pt>
                <c:pt idx="1038">
                  <c:v>8.9480009078979403</c:v>
                </c:pt>
                <c:pt idx="1039">
                  <c:v>8.9482479095458896</c:v>
                </c:pt>
                <c:pt idx="1040">
                  <c:v>8.9486637115478498</c:v>
                </c:pt>
                <c:pt idx="1041">
                  <c:v>8.9488067626953107</c:v>
                </c:pt>
                <c:pt idx="1042">
                  <c:v>8.9489688873290998</c:v>
                </c:pt>
                <c:pt idx="1043">
                  <c:v>8.94868659973144</c:v>
                </c:pt>
                <c:pt idx="1044">
                  <c:v>8.9494314193725497</c:v>
                </c:pt>
                <c:pt idx="1045">
                  <c:v>8.9498033523559499</c:v>
                </c:pt>
                <c:pt idx="1046">
                  <c:v>8.9504203796386701</c:v>
                </c:pt>
                <c:pt idx="1047">
                  <c:v>8.9508523941040004</c:v>
                </c:pt>
                <c:pt idx="1048">
                  <c:v>8.9513940811157209</c:v>
                </c:pt>
                <c:pt idx="1049">
                  <c:v>8.9516801834106392</c:v>
                </c:pt>
                <c:pt idx="1050">
                  <c:v>8.9524183273315394</c:v>
                </c:pt>
                <c:pt idx="1051">
                  <c:v>8.9523658752441406</c:v>
                </c:pt>
                <c:pt idx="1052">
                  <c:v>8.9526939392089808</c:v>
                </c:pt>
                <c:pt idx="1053">
                  <c:v>8.9525232315063406</c:v>
                </c:pt>
                <c:pt idx="1054">
                  <c:v>8.9523801803588796</c:v>
                </c:pt>
                <c:pt idx="1055">
                  <c:v>8.9525861740112305</c:v>
                </c:pt>
                <c:pt idx="1056">
                  <c:v>8.9525976181030202</c:v>
                </c:pt>
                <c:pt idx="1057">
                  <c:v>8.9526491165161097</c:v>
                </c:pt>
                <c:pt idx="1058">
                  <c:v>8.9526748657226491</c:v>
                </c:pt>
                <c:pt idx="1059">
                  <c:v>8.9538030624389595</c:v>
                </c:pt>
                <c:pt idx="1060">
                  <c:v>8.9541912078857404</c:v>
                </c:pt>
                <c:pt idx="1061">
                  <c:v>8.9540252685546804</c:v>
                </c:pt>
                <c:pt idx="1062">
                  <c:v>8.9539127349853498</c:v>
                </c:pt>
                <c:pt idx="1063">
                  <c:v>8.9543046951293892</c:v>
                </c:pt>
                <c:pt idx="1064">
                  <c:v>8.9540786743163991</c:v>
                </c:pt>
                <c:pt idx="1065">
                  <c:v>8.9542713165283203</c:v>
                </c:pt>
                <c:pt idx="1066">
                  <c:v>8.9542865753173793</c:v>
                </c:pt>
                <c:pt idx="1067">
                  <c:v>8.9542446136474592</c:v>
                </c:pt>
                <c:pt idx="1068">
                  <c:v>8.9539089202880806</c:v>
                </c:pt>
                <c:pt idx="1069">
                  <c:v>8.9542293548583896</c:v>
                </c:pt>
                <c:pt idx="1070">
                  <c:v>8.9536314010620099</c:v>
                </c:pt>
                <c:pt idx="1071">
                  <c:v>8.9535665512084908</c:v>
                </c:pt>
                <c:pt idx="1072">
                  <c:v>8.9542016983032209</c:v>
                </c:pt>
                <c:pt idx="1073">
                  <c:v>8.9537687301635707</c:v>
                </c:pt>
                <c:pt idx="1074">
                  <c:v>8.9542188644409109</c:v>
                </c:pt>
                <c:pt idx="1075">
                  <c:v>8.9543876647949201</c:v>
                </c:pt>
                <c:pt idx="1076">
                  <c:v>8.95478916168212</c:v>
                </c:pt>
                <c:pt idx="1077">
                  <c:v>8.9547691345214808</c:v>
                </c:pt>
                <c:pt idx="1078">
                  <c:v>8.95527839660644</c:v>
                </c:pt>
                <c:pt idx="1079">
                  <c:v>8.9547920227050692</c:v>
                </c:pt>
                <c:pt idx="1080">
                  <c:v>8.9548320770263601</c:v>
                </c:pt>
                <c:pt idx="1081">
                  <c:v>8.9550542831420792</c:v>
                </c:pt>
                <c:pt idx="1082">
                  <c:v>8.9550590515136701</c:v>
                </c:pt>
                <c:pt idx="1083">
                  <c:v>8.9551486968994105</c:v>
                </c:pt>
                <c:pt idx="1084">
                  <c:v>8.9561071395874006</c:v>
                </c:pt>
                <c:pt idx="1085">
                  <c:v>8.9555234909057599</c:v>
                </c:pt>
                <c:pt idx="1086">
                  <c:v>8.9561786651611293</c:v>
                </c:pt>
                <c:pt idx="1087">
                  <c:v>8.9563102722167898</c:v>
                </c:pt>
                <c:pt idx="1088">
                  <c:v>8.9560985565185494</c:v>
                </c:pt>
                <c:pt idx="1089">
                  <c:v>8.9556207656860298</c:v>
                </c:pt>
                <c:pt idx="1090">
                  <c:v>8.9563388824462802</c:v>
                </c:pt>
                <c:pt idx="1091">
                  <c:v>8.9567041397094709</c:v>
                </c:pt>
                <c:pt idx="1092">
                  <c:v>8.9563369750976491</c:v>
                </c:pt>
                <c:pt idx="1093">
                  <c:v>8.9569664001464808</c:v>
                </c:pt>
                <c:pt idx="1094">
                  <c:v>8.9575643539428693</c:v>
                </c:pt>
                <c:pt idx="1095">
                  <c:v>8.9577035903930593</c:v>
                </c:pt>
                <c:pt idx="1096">
                  <c:v>8.9576196670532209</c:v>
                </c:pt>
                <c:pt idx="1097">
                  <c:v>8.9576377868652308</c:v>
                </c:pt>
                <c:pt idx="1098">
                  <c:v>8.9569101333618093</c:v>
                </c:pt>
                <c:pt idx="1099">
                  <c:v>8.9572687149047798</c:v>
                </c:pt>
                <c:pt idx="1100">
                  <c:v>8.9574909210205007</c:v>
                </c:pt>
                <c:pt idx="1101">
                  <c:v>8.9581336975097603</c:v>
                </c:pt>
                <c:pt idx="1102">
                  <c:v>8.9577579498290998</c:v>
                </c:pt>
                <c:pt idx="1103">
                  <c:v>8.9589633941650302</c:v>
                </c:pt>
                <c:pt idx="1104">
                  <c:v>8.9586801528930593</c:v>
                </c:pt>
                <c:pt idx="1105">
                  <c:v>8.9584274291992099</c:v>
                </c:pt>
                <c:pt idx="1106">
                  <c:v>8.9583864212036097</c:v>
                </c:pt>
                <c:pt idx="1107">
                  <c:v>8.9591741561889595</c:v>
                </c:pt>
                <c:pt idx="1108">
                  <c:v>8.9586658477783203</c:v>
                </c:pt>
                <c:pt idx="1109">
                  <c:v>8.9595041275024396</c:v>
                </c:pt>
                <c:pt idx="1110">
                  <c:v>8.9599246978759695</c:v>
                </c:pt>
                <c:pt idx="1111">
                  <c:v>8.9602556228637606</c:v>
                </c:pt>
                <c:pt idx="1112">
                  <c:v>8.9608821868896396</c:v>
                </c:pt>
                <c:pt idx="1113">
                  <c:v>8.9609155654907209</c:v>
                </c:pt>
                <c:pt idx="1114">
                  <c:v>8.9608583450317294</c:v>
                </c:pt>
                <c:pt idx="1115">
                  <c:v>8.9614381790161097</c:v>
                </c:pt>
                <c:pt idx="1116">
                  <c:v>8.9612522125244105</c:v>
                </c:pt>
                <c:pt idx="1117">
                  <c:v>8.9610633850097603</c:v>
                </c:pt>
                <c:pt idx="1118">
                  <c:v>8.9609460830688406</c:v>
                </c:pt>
                <c:pt idx="1119">
                  <c:v>8.9612388610839808</c:v>
                </c:pt>
                <c:pt idx="1120">
                  <c:v>8.9617710113525302</c:v>
                </c:pt>
                <c:pt idx="1121">
                  <c:v>8.9623298645019496</c:v>
                </c:pt>
                <c:pt idx="1122">
                  <c:v>8.9631214141845703</c:v>
                </c:pt>
                <c:pt idx="1123">
                  <c:v>8.9628553390502894</c:v>
                </c:pt>
                <c:pt idx="1124">
                  <c:v>8.9631032943725497</c:v>
                </c:pt>
                <c:pt idx="1125">
                  <c:v>8.9633531570434499</c:v>
                </c:pt>
                <c:pt idx="1126">
                  <c:v>8.9627647399902308</c:v>
                </c:pt>
                <c:pt idx="1127">
                  <c:v>8.9631538391113192</c:v>
                </c:pt>
                <c:pt idx="1128">
                  <c:v>8.9628925323486293</c:v>
                </c:pt>
                <c:pt idx="1129">
                  <c:v>8.9634866714477504</c:v>
                </c:pt>
                <c:pt idx="1130">
                  <c:v>8.96376228332519</c:v>
                </c:pt>
                <c:pt idx="1131">
                  <c:v>8.9645223617553693</c:v>
                </c:pt>
                <c:pt idx="1132">
                  <c:v>8.9641847610473597</c:v>
                </c:pt>
                <c:pt idx="1133">
                  <c:v>8.9644889831542898</c:v>
                </c:pt>
                <c:pt idx="1134">
                  <c:v>8.9643230438232404</c:v>
                </c:pt>
                <c:pt idx="1135">
                  <c:v>8.9639558792114205</c:v>
                </c:pt>
                <c:pt idx="1136">
                  <c:v>8.96425056457519</c:v>
                </c:pt>
                <c:pt idx="1137">
                  <c:v>8.9643411636352504</c:v>
                </c:pt>
                <c:pt idx="1138">
                  <c:v>8.9647083282470703</c:v>
                </c:pt>
                <c:pt idx="1139">
                  <c:v>8.9647808074951101</c:v>
                </c:pt>
                <c:pt idx="1140">
                  <c:v>8.9648399353027308</c:v>
                </c:pt>
                <c:pt idx="1141">
                  <c:v>8.9651336669921804</c:v>
                </c:pt>
                <c:pt idx="1142">
                  <c:v>8.9652462005615199</c:v>
                </c:pt>
                <c:pt idx="1143">
                  <c:v>8.9657096862792898</c:v>
                </c:pt>
                <c:pt idx="1144">
                  <c:v>8.9656953811645508</c:v>
                </c:pt>
                <c:pt idx="1145">
                  <c:v>8.9657316207885707</c:v>
                </c:pt>
                <c:pt idx="1146">
                  <c:v>8.9657945632934499</c:v>
                </c:pt>
                <c:pt idx="1147">
                  <c:v>8.9659118652343697</c:v>
                </c:pt>
                <c:pt idx="1148">
                  <c:v>8.9658174514770508</c:v>
                </c:pt>
                <c:pt idx="1149">
                  <c:v>8.9659328460693306</c:v>
                </c:pt>
                <c:pt idx="1150">
                  <c:v>8.9661226272583008</c:v>
                </c:pt>
                <c:pt idx="1151">
                  <c:v>8.9662370681762606</c:v>
                </c:pt>
                <c:pt idx="1152">
                  <c:v>8.9667873382568306</c:v>
                </c:pt>
                <c:pt idx="1153">
                  <c:v>8.9667072296142507</c:v>
                </c:pt>
                <c:pt idx="1154">
                  <c:v>8.9666156768798793</c:v>
                </c:pt>
                <c:pt idx="1155">
                  <c:v>8.9668540954589808</c:v>
                </c:pt>
                <c:pt idx="1156">
                  <c:v>8.9669818878173793</c:v>
                </c:pt>
                <c:pt idx="1157">
                  <c:v>8.9671297073364205</c:v>
                </c:pt>
                <c:pt idx="1158">
                  <c:v>8.9668169021606392</c:v>
                </c:pt>
                <c:pt idx="1159">
                  <c:v>8.9667482376098597</c:v>
                </c:pt>
                <c:pt idx="1160">
                  <c:v>8.9674491882324201</c:v>
                </c:pt>
                <c:pt idx="1161">
                  <c:v>8.9675855636596609</c:v>
                </c:pt>
                <c:pt idx="1162">
                  <c:v>8.9675722122192294</c:v>
                </c:pt>
                <c:pt idx="1163">
                  <c:v>8.9675931930541903</c:v>
                </c:pt>
                <c:pt idx="1164">
                  <c:v>8.9673051834106392</c:v>
                </c:pt>
                <c:pt idx="1165">
                  <c:v>8.9669332504272408</c:v>
                </c:pt>
                <c:pt idx="1166">
                  <c:v>8.9670124053955007</c:v>
                </c:pt>
                <c:pt idx="1167">
                  <c:v>8.9673166275024396</c:v>
                </c:pt>
                <c:pt idx="1168">
                  <c:v>8.9671831130981392</c:v>
                </c:pt>
                <c:pt idx="1169">
                  <c:v>8.9669017791747994</c:v>
                </c:pt>
                <c:pt idx="1170">
                  <c:v>8.9675636291503906</c:v>
                </c:pt>
                <c:pt idx="1171">
                  <c:v>8.9673538208007795</c:v>
                </c:pt>
                <c:pt idx="1172">
                  <c:v>8.9675378799438406</c:v>
                </c:pt>
                <c:pt idx="1173">
                  <c:v>8.9675951004028303</c:v>
                </c:pt>
                <c:pt idx="1174">
                  <c:v>8.96765041351318</c:v>
                </c:pt>
                <c:pt idx="1175">
                  <c:v>8.9677419662475497</c:v>
                </c:pt>
                <c:pt idx="1176">
                  <c:v>8.9682493209838796</c:v>
                </c:pt>
                <c:pt idx="1177">
                  <c:v>8.9678831100463796</c:v>
                </c:pt>
                <c:pt idx="1178">
                  <c:v>8.9680671691894496</c:v>
                </c:pt>
                <c:pt idx="1179">
                  <c:v>8.96846103668212</c:v>
                </c:pt>
                <c:pt idx="1180">
                  <c:v>8.9692687988281197</c:v>
                </c:pt>
                <c:pt idx="1181">
                  <c:v>8.9691667556762606</c:v>
                </c:pt>
                <c:pt idx="1182">
                  <c:v>8.9691133499145508</c:v>
                </c:pt>
                <c:pt idx="1183">
                  <c:v>8.9688501358032209</c:v>
                </c:pt>
                <c:pt idx="1184">
                  <c:v>8.96935939788818</c:v>
                </c:pt>
                <c:pt idx="1185">
                  <c:v>8.9692773818969709</c:v>
                </c:pt>
                <c:pt idx="1186">
                  <c:v>8.9691143035888601</c:v>
                </c:pt>
                <c:pt idx="1187">
                  <c:v>8.9691247940063406</c:v>
                </c:pt>
                <c:pt idx="1188">
                  <c:v>8.9693670272827095</c:v>
                </c:pt>
                <c:pt idx="1189">
                  <c:v>8.9694137573242099</c:v>
                </c:pt>
                <c:pt idx="1190">
                  <c:v>8.9693088531494105</c:v>
                </c:pt>
                <c:pt idx="1191">
                  <c:v>8.9691228866577095</c:v>
                </c:pt>
                <c:pt idx="1192">
                  <c:v>8.9688148498535103</c:v>
                </c:pt>
                <c:pt idx="1193">
                  <c:v>8.9689626693725497</c:v>
                </c:pt>
                <c:pt idx="1194">
                  <c:v>8.9692621231079102</c:v>
                </c:pt>
                <c:pt idx="1195">
                  <c:v>8.9688758850097603</c:v>
                </c:pt>
                <c:pt idx="1196">
                  <c:v>8.9688396453857404</c:v>
                </c:pt>
                <c:pt idx="1197">
                  <c:v>8.9689283370971609</c:v>
                </c:pt>
                <c:pt idx="1198">
                  <c:v>8.9692115783691406</c:v>
                </c:pt>
                <c:pt idx="1199">
                  <c:v>8.9696235656738192</c:v>
                </c:pt>
                <c:pt idx="1200">
                  <c:v>8.9689779281616193</c:v>
                </c:pt>
                <c:pt idx="1201">
                  <c:v>8.9686937332153303</c:v>
                </c:pt>
                <c:pt idx="1202">
                  <c:v>8.9685592651367099</c:v>
                </c:pt>
                <c:pt idx="1203">
                  <c:v>8.9685459136962802</c:v>
                </c:pt>
                <c:pt idx="1204">
                  <c:v>8.9690456390380806</c:v>
                </c:pt>
                <c:pt idx="1205">
                  <c:v>8.9685716629028303</c:v>
                </c:pt>
                <c:pt idx="1206">
                  <c:v>8.9688358306884695</c:v>
                </c:pt>
                <c:pt idx="1207">
                  <c:v>8.9695386886596609</c:v>
                </c:pt>
                <c:pt idx="1208">
                  <c:v>8.96925544738769</c:v>
                </c:pt>
                <c:pt idx="1209">
                  <c:v>8.9693365097045792</c:v>
                </c:pt>
                <c:pt idx="1210">
                  <c:v>8.9690828323364205</c:v>
                </c:pt>
                <c:pt idx="1211">
                  <c:v>8.9690408706665004</c:v>
                </c:pt>
                <c:pt idx="1212">
                  <c:v>8.9696950912475497</c:v>
                </c:pt>
                <c:pt idx="1213">
                  <c:v>8.9694623947143501</c:v>
                </c:pt>
                <c:pt idx="1214">
                  <c:v>8.9693622589111293</c:v>
                </c:pt>
                <c:pt idx="1215">
                  <c:v>8.9700794219970703</c:v>
                </c:pt>
                <c:pt idx="1216">
                  <c:v>8.9699621200561506</c:v>
                </c:pt>
                <c:pt idx="1217">
                  <c:v>8.9699983596801705</c:v>
                </c:pt>
                <c:pt idx="1218">
                  <c:v>8.9700746536254794</c:v>
                </c:pt>
                <c:pt idx="1219">
                  <c:v>8.9699430465698207</c:v>
                </c:pt>
                <c:pt idx="1220">
                  <c:v>8.9694023132324201</c:v>
                </c:pt>
                <c:pt idx="1221">
                  <c:v>8.9695968627929599</c:v>
                </c:pt>
                <c:pt idx="1222">
                  <c:v>8.9698352813720703</c:v>
                </c:pt>
                <c:pt idx="1223">
                  <c:v>8.9698734283447195</c:v>
                </c:pt>
                <c:pt idx="1224">
                  <c:v>8.9692802429199201</c:v>
                </c:pt>
                <c:pt idx="1225">
                  <c:v>8.9695329666137606</c:v>
                </c:pt>
                <c:pt idx="1226">
                  <c:v>8.9694671630859304</c:v>
                </c:pt>
                <c:pt idx="1227">
                  <c:v>8.9695796966552699</c:v>
                </c:pt>
                <c:pt idx="1228">
                  <c:v>8.9696941375732404</c:v>
                </c:pt>
                <c:pt idx="1229">
                  <c:v>8.9694395065307599</c:v>
                </c:pt>
                <c:pt idx="1230">
                  <c:v>8.9690246582031197</c:v>
                </c:pt>
                <c:pt idx="1231">
                  <c:v>8.9694185256958008</c:v>
                </c:pt>
                <c:pt idx="1232">
                  <c:v>8.9689311981201101</c:v>
                </c:pt>
                <c:pt idx="1233">
                  <c:v>8.9692611694335902</c:v>
                </c:pt>
                <c:pt idx="1234">
                  <c:v>8.9696044921875</c:v>
                </c:pt>
                <c:pt idx="1235">
                  <c:v>8.9695072174072195</c:v>
                </c:pt>
                <c:pt idx="1236">
                  <c:v>8.9696273803710902</c:v>
                </c:pt>
                <c:pt idx="1237">
                  <c:v>8.9697122573852504</c:v>
                </c:pt>
                <c:pt idx="1238">
                  <c:v>8.9694747924804599</c:v>
                </c:pt>
                <c:pt idx="1239">
                  <c:v>8.9698495864868093</c:v>
                </c:pt>
                <c:pt idx="1240">
                  <c:v>8.9700384140014595</c:v>
                </c:pt>
                <c:pt idx="1241">
                  <c:v>8.96986484527587</c:v>
                </c:pt>
                <c:pt idx="1242">
                  <c:v>8.97017002105712</c:v>
                </c:pt>
                <c:pt idx="1243">
                  <c:v>8.9703226089477504</c:v>
                </c:pt>
                <c:pt idx="1244">
                  <c:v>8.9702205657958896</c:v>
                </c:pt>
                <c:pt idx="1245">
                  <c:v>8.9700412750244105</c:v>
                </c:pt>
                <c:pt idx="1246">
                  <c:v>8.9699020385742099</c:v>
                </c:pt>
                <c:pt idx="1247">
                  <c:v>8.9701461791992099</c:v>
                </c:pt>
                <c:pt idx="1248">
                  <c:v>8.9706220626831001</c:v>
                </c:pt>
                <c:pt idx="1249">
                  <c:v>8.9707765579223597</c:v>
                </c:pt>
                <c:pt idx="1250">
                  <c:v>8.9703102111816406</c:v>
                </c:pt>
                <c:pt idx="1251">
                  <c:v>8.9706268310546804</c:v>
                </c:pt>
                <c:pt idx="1252">
                  <c:v>8.9708471298217702</c:v>
                </c:pt>
                <c:pt idx="1253">
                  <c:v>8.9708919525146396</c:v>
                </c:pt>
                <c:pt idx="1254">
                  <c:v>8.9708871841430593</c:v>
                </c:pt>
                <c:pt idx="1255">
                  <c:v>8.9705495834350497</c:v>
                </c:pt>
                <c:pt idx="1256">
                  <c:v>8.9703845977783203</c:v>
                </c:pt>
                <c:pt idx="1257">
                  <c:v>8.9703674316406197</c:v>
                </c:pt>
                <c:pt idx="1258">
                  <c:v>8.9707117080688406</c:v>
                </c:pt>
                <c:pt idx="1259">
                  <c:v>8.9706630706787092</c:v>
                </c:pt>
                <c:pt idx="1260">
                  <c:v>8.9706163406371999</c:v>
                </c:pt>
                <c:pt idx="1261">
                  <c:v>8.970947265625</c:v>
                </c:pt>
                <c:pt idx="1262">
                  <c:v>8.9709663391113192</c:v>
                </c:pt>
                <c:pt idx="1263">
                  <c:v>8.9710741043090803</c:v>
                </c:pt>
                <c:pt idx="1264">
                  <c:v>8.9711990356445295</c:v>
                </c:pt>
                <c:pt idx="1265">
                  <c:v>8.97096347808837</c:v>
                </c:pt>
                <c:pt idx="1266">
                  <c:v>8.9706926345825106</c:v>
                </c:pt>
                <c:pt idx="1267">
                  <c:v>8.9710226058959908</c:v>
                </c:pt>
                <c:pt idx="1268">
                  <c:v>8.9710025787353498</c:v>
                </c:pt>
                <c:pt idx="1269">
                  <c:v>8.9709291458129794</c:v>
                </c:pt>
                <c:pt idx="1270">
                  <c:v>8.9708309173583896</c:v>
                </c:pt>
                <c:pt idx="1271">
                  <c:v>8.9713401794433505</c:v>
                </c:pt>
                <c:pt idx="1272">
                  <c:v>8.9710645675659109</c:v>
                </c:pt>
                <c:pt idx="1273">
                  <c:v>8.9706935882568306</c:v>
                </c:pt>
                <c:pt idx="1274">
                  <c:v>8.9705820083618093</c:v>
                </c:pt>
                <c:pt idx="1275">
                  <c:v>8.9707975387573207</c:v>
                </c:pt>
                <c:pt idx="1276">
                  <c:v>8.9706039428710902</c:v>
                </c:pt>
                <c:pt idx="1277">
                  <c:v>8.9706907272338796</c:v>
                </c:pt>
                <c:pt idx="1278">
                  <c:v>8.9701633453369105</c:v>
                </c:pt>
                <c:pt idx="1279">
                  <c:v>8.9701471328735298</c:v>
                </c:pt>
                <c:pt idx="1280">
                  <c:v>8.97004890441894</c:v>
                </c:pt>
                <c:pt idx="1281">
                  <c:v>8.9701757431030202</c:v>
                </c:pt>
                <c:pt idx="1282">
                  <c:v>8.9698390960693306</c:v>
                </c:pt>
                <c:pt idx="1283">
                  <c:v>8.9694719314575106</c:v>
                </c:pt>
                <c:pt idx="1284">
                  <c:v>8.9692497253417898</c:v>
                </c:pt>
                <c:pt idx="1285">
                  <c:v>8.96968173980712</c:v>
                </c:pt>
                <c:pt idx="1286">
                  <c:v>8.9695634841918892</c:v>
                </c:pt>
                <c:pt idx="1287">
                  <c:v>8.9691085815429599</c:v>
                </c:pt>
                <c:pt idx="1288">
                  <c:v>8.96894931793212</c:v>
                </c:pt>
                <c:pt idx="1289">
                  <c:v>8.9689989089965803</c:v>
                </c:pt>
                <c:pt idx="1290">
                  <c:v>8.9687547683715803</c:v>
                </c:pt>
                <c:pt idx="1291">
                  <c:v>8.9686775207519496</c:v>
                </c:pt>
                <c:pt idx="1292">
                  <c:v>8.9686203002929599</c:v>
                </c:pt>
                <c:pt idx="1293">
                  <c:v>8.9681673049926705</c:v>
                </c:pt>
                <c:pt idx="1294">
                  <c:v>8.9677886962890607</c:v>
                </c:pt>
                <c:pt idx="1295">
                  <c:v>8.9677419662475497</c:v>
                </c:pt>
                <c:pt idx="1296">
                  <c:v>8.9672212600708008</c:v>
                </c:pt>
                <c:pt idx="1297">
                  <c:v>8.9668245315551705</c:v>
                </c:pt>
                <c:pt idx="1298">
                  <c:v>8.9668092727661097</c:v>
                </c:pt>
                <c:pt idx="1299">
                  <c:v>8.9661340713500906</c:v>
                </c:pt>
                <c:pt idx="1300">
                  <c:v>8.9655780792236293</c:v>
                </c:pt>
                <c:pt idx="1301">
                  <c:v>8.9655065536499006</c:v>
                </c:pt>
                <c:pt idx="1302">
                  <c:v>8.9653129577636701</c:v>
                </c:pt>
                <c:pt idx="1303">
                  <c:v>8.9650726318359304</c:v>
                </c:pt>
                <c:pt idx="1304">
                  <c:v>8.9652357101440394</c:v>
                </c:pt>
                <c:pt idx="1305">
                  <c:v>8.9648075103759695</c:v>
                </c:pt>
                <c:pt idx="1306">
                  <c:v>8.9645471572875906</c:v>
                </c:pt>
                <c:pt idx="1307">
                  <c:v>8.9646215438842702</c:v>
                </c:pt>
                <c:pt idx="1308">
                  <c:v>8.9640111923217702</c:v>
                </c:pt>
                <c:pt idx="1309">
                  <c:v>8.9641237258911097</c:v>
                </c:pt>
                <c:pt idx="1310">
                  <c:v>8.9636888504028303</c:v>
                </c:pt>
                <c:pt idx="1311">
                  <c:v>8.9629278182983292</c:v>
                </c:pt>
                <c:pt idx="1312">
                  <c:v>8.96252346038818</c:v>
                </c:pt>
                <c:pt idx="1313">
                  <c:v>8.96240234375</c:v>
                </c:pt>
                <c:pt idx="1314">
                  <c:v>8.9621534347534109</c:v>
                </c:pt>
                <c:pt idx="1315">
                  <c:v>8.9616966247558505</c:v>
                </c:pt>
                <c:pt idx="1316">
                  <c:v>8.9615783691406197</c:v>
                </c:pt>
                <c:pt idx="1317">
                  <c:v>8.9614877700805593</c:v>
                </c:pt>
                <c:pt idx="1318">
                  <c:v>8.9607772827148402</c:v>
                </c:pt>
                <c:pt idx="1319">
                  <c:v>8.9607944488525302</c:v>
                </c:pt>
                <c:pt idx="1320">
                  <c:v>8.9604263305663991</c:v>
                </c:pt>
                <c:pt idx="1321">
                  <c:v>8.9604253768920792</c:v>
                </c:pt>
                <c:pt idx="1322">
                  <c:v>8.9603738784790004</c:v>
                </c:pt>
                <c:pt idx="1323">
                  <c:v>8.9601306915283203</c:v>
                </c:pt>
                <c:pt idx="1324">
                  <c:v>8.9598064422607404</c:v>
                </c:pt>
                <c:pt idx="1325">
                  <c:v>8.9597187042236293</c:v>
                </c:pt>
                <c:pt idx="1326">
                  <c:v>8.9592685699462802</c:v>
                </c:pt>
                <c:pt idx="1327">
                  <c:v>8.9586591720581001</c:v>
                </c:pt>
                <c:pt idx="1328">
                  <c:v>8.9582815170287997</c:v>
                </c:pt>
                <c:pt idx="1329">
                  <c:v>8.95782375335693</c:v>
                </c:pt>
                <c:pt idx="1330">
                  <c:v>8.9575624465942294</c:v>
                </c:pt>
                <c:pt idx="1331">
                  <c:v>8.9576244354247994</c:v>
                </c:pt>
                <c:pt idx="1332">
                  <c:v>8.9579057693481392</c:v>
                </c:pt>
                <c:pt idx="1333">
                  <c:v>8.9576826095581001</c:v>
                </c:pt>
                <c:pt idx="1334">
                  <c:v>8.9575014114379794</c:v>
                </c:pt>
                <c:pt idx="1335">
                  <c:v>8.9573316574096609</c:v>
                </c:pt>
                <c:pt idx="1336">
                  <c:v>8.9567241668701101</c:v>
                </c:pt>
                <c:pt idx="1337">
                  <c:v>8.9560508728027308</c:v>
                </c:pt>
                <c:pt idx="1338">
                  <c:v>8.9558296203613192</c:v>
                </c:pt>
                <c:pt idx="1339">
                  <c:v>8.9556798934936506</c:v>
                </c:pt>
                <c:pt idx="1340">
                  <c:v>8.9558057785034109</c:v>
                </c:pt>
                <c:pt idx="1341">
                  <c:v>8.9558019638061506</c:v>
                </c:pt>
                <c:pt idx="1342">
                  <c:v>8.9554166793823207</c:v>
                </c:pt>
                <c:pt idx="1343">
                  <c:v>8.9549665451049805</c:v>
                </c:pt>
                <c:pt idx="1344">
                  <c:v>8.9549798965454102</c:v>
                </c:pt>
                <c:pt idx="1345">
                  <c:v>8.9548196792602504</c:v>
                </c:pt>
                <c:pt idx="1346">
                  <c:v>8.9542598724365199</c:v>
                </c:pt>
                <c:pt idx="1347">
                  <c:v>8.9540433883666903</c:v>
                </c:pt>
                <c:pt idx="1348">
                  <c:v>8.9536075592040998</c:v>
                </c:pt>
                <c:pt idx="1349">
                  <c:v>8.9532499313354403</c:v>
                </c:pt>
                <c:pt idx="1350">
                  <c:v>8.9532938003540004</c:v>
                </c:pt>
                <c:pt idx="1351">
                  <c:v>8.9528589248657209</c:v>
                </c:pt>
                <c:pt idx="1352">
                  <c:v>8.9525279998779208</c:v>
                </c:pt>
                <c:pt idx="1353">
                  <c:v>8.9526567459106392</c:v>
                </c:pt>
                <c:pt idx="1354">
                  <c:v>8.9520540237426705</c:v>
                </c:pt>
                <c:pt idx="1355">
                  <c:v>8.9518985748290998</c:v>
                </c:pt>
                <c:pt idx="1356">
                  <c:v>8.9518165588378906</c:v>
                </c:pt>
                <c:pt idx="1357">
                  <c:v>8.9515590667724592</c:v>
                </c:pt>
                <c:pt idx="1358">
                  <c:v>8.9512195587158203</c:v>
                </c:pt>
                <c:pt idx="1359">
                  <c:v>8.9511814117431605</c:v>
                </c:pt>
                <c:pt idx="1360">
                  <c:v>8.9511060714721609</c:v>
                </c:pt>
                <c:pt idx="1361">
                  <c:v>8.9507722854614205</c:v>
                </c:pt>
                <c:pt idx="1362">
                  <c:v>8.9504709243774396</c:v>
                </c:pt>
                <c:pt idx="1363">
                  <c:v>8.9501762390136701</c:v>
                </c:pt>
                <c:pt idx="1364">
                  <c:v>8.9498128890991193</c:v>
                </c:pt>
                <c:pt idx="1365">
                  <c:v>8.9495925903320295</c:v>
                </c:pt>
                <c:pt idx="1366">
                  <c:v>8.9498271942138601</c:v>
                </c:pt>
                <c:pt idx="1367">
                  <c:v>8.9492588043212802</c:v>
                </c:pt>
                <c:pt idx="1368">
                  <c:v>8.9491033554077095</c:v>
                </c:pt>
                <c:pt idx="1369">
                  <c:v>8.9488506317138601</c:v>
                </c:pt>
                <c:pt idx="1370">
                  <c:v>8.9487018585205007</c:v>
                </c:pt>
                <c:pt idx="1371">
                  <c:v>8.9486904144287092</c:v>
                </c:pt>
                <c:pt idx="1372">
                  <c:v>8.9484128952026296</c:v>
                </c:pt>
                <c:pt idx="1373">
                  <c:v>8.94830322265625</c:v>
                </c:pt>
                <c:pt idx="1374">
                  <c:v>8.9475860595703107</c:v>
                </c:pt>
                <c:pt idx="1375">
                  <c:v>8.9474191665649396</c:v>
                </c:pt>
                <c:pt idx="1376">
                  <c:v>8.9473295211791903</c:v>
                </c:pt>
                <c:pt idx="1377">
                  <c:v>8.94679355621337</c:v>
                </c:pt>
                <c:pt idx="1378">
                  <c:v>8.9463539123535103</c:v>
                </c:pt>
                <c:pt idx="1379">
                  <c:v>8.94579982757568</c:v>
                </c:pt>
                <c:pt idx="1380">
                  <c:v>8.9457817077636701</c:v>
                </c:pt>
                <c:pt idx="1381">
                  <c:v>8.94557285308837</c:v>
                </c:pt>
                <c:pt idx="1382">
                  <c:v>8.9456872940063406</c:v>
                </c:pt>
                <c:pt idx="1383">
                  <c:v>8.9452219009399396</c:v>
                </c:pt>
                <c:pt idx="1384">
                  <c:v>8.9446249008178693</c:v>
                </c:pt>
                <c:pt idx="1385">
                  <c:v>8.9440250396728498</c:v>
                </c:pt>
                <c:pt idx="1386">
                  <c:v>8.9441299438476491</c:v>
                </c:pt>
                <c:pt idx="1387">
                  <c:v>8.9443473815917898</c:v>
                </c:pt>
                <c:pt idx="1388">
                  <c:v>8.9435281753540004</c:v>
                </c:pt>
                <c:pt idx="1389">
                  <c:v>8.9436130523681605</c:v>
                </c:pt>
                <c:pt idx="1390">
                  <c:v>8.9433088302612305</c:v>
                </c:pt>
                <c:pt idx="1391">
                  <c:v>8.9427728652954102</c:v>
                </c:pt>
                <c:pt idx="1392">
                  <c:v>8.9422998428344709</c:v>
                </c:pt>
                <c:pt idx="1393">
                  <c:v>8.94178962707519</c:v>
                </c:pt>
                <c:pt idx="1394">
                  <c:v>8.9416847229003906</c:v>
                </c:pt>
                <c:pt idx="1395">
                  <c:v>8.9419145584106392</c:v>
                </c:pt>
                <c:pt idx="1396">
                  <c:v>8.9412813186645508</c:v>
                </c:pt>
                <c:pt idx="1397">
                  <c:v>8.9408884048461896</c:v>
                </c:pt>
                <c:pt idx="1398">
                  <c:v>8.9406185150146396</c:v>
                </c:pt>
                <c:pt idx="1399">
                  <c:v>8.9407625198364205</c:v>
                </c:pt>
                <c:pt idx="1400">
                  <c:v>8.9403057098388601</c:v>
                </c:pt>
                <c:pt idx="1401">
                  <c:v>8.9400653839111293</c:v>
                </c:pt>
                <c:pt idx="1402">
                  <c:v>8.9396877288818306</c:v>
                </c:pt>
                <c:pt idx="1403">
                  <c:v>8.9391870498657209</c:v>
                </c:pt>
                <c:pt idx="1404">
                  <c:v>8.9389915466308505</c:v>
                </c:pt>
                <c:pt idx="1405">
                  <c:v>8.9389448165893501</c:v>
                </c:pt>
                <c:pt idx="1406">
                  <c:v>8.9381647109985298</c:v>
                </c:pt>
                <c:pt idx="1407">
                  <c:v>8.9376173019409109</c:v>
                </c:pt>
                <c:pt idx="1408">
                  <c:v>8.9376049041747994</c:v>
                </c:pt>
                <c:pt idx="1409">
                  <c:v>8.9373054504394496</c:v>
                </c:pt>
                <c:pt idx="1410">
                  <c:v>8.9367504119872994</c:v>
                </c:pt>
                <c:pt idx="1411">
                  <c:v>8.9363384246826101</c:v>
                </c:pt>
                <c:pt idx="1412">
                  <c:v>8.9360971450805593</c:v>
                </c:pt>
                <c:pt idx="1413">
                  <c:v>8.9349918365478498</c:v>
                </c:pt>
                <c:pt idx="1414">
                  <c:v>8.9349212646484304</c:v>
                </c:pt>
                <c:pt idx="1415">
                  <c:v>8.9348230361938406</c:v>
                </c:pt>
                <c:pt idx="1416">
                  <c:v>8.9344377517700106</c:v>
                </c:pt>
                <c:pt idx="1417">
                  <c:v>8.9340753555297798</c:v>
                </c:pt>
                <c:pt idx="1418">
                  <c:v>8.9336862564086896</c:v>
                </c:pt>
                <c:pt idx="1419">
                  <c:v>8.9335670471191406</c:v>
                </c:pt>
                <c:pt idx="1420">
                  <c:v>8.9332599639892507</c:v>
                </c:pt>
                <c:pt idx="1421">
                  <c:v>8.9323616027831996</c:v>
                </c:pt>
                <c:pt idx="1422">
                  <c:v>8.9321784973144496</c:v>
                </c:pt>
                <c:pt idx="1423">
                  <c:v>8.9319782257080007</c:v>
                </c:pt>
                <c:pt idx="1424">
                  <c:v>8.9313850402831996</c:v>
                </c:pt>
                <c:pt idx="1425">
                  <c:v>8.9318876266479403</c:v>
                </c:pt>
                <c:pt idx="1426">
                  <c:v>8.9310493469238192</c:v>
                </c:pt>
                <c:pt idx="1427">
                  <c:v>8.9308872222900302</c:v>
                </c:pt>
                <c:pt idx="1428">
                  <c:v>8.9307928085327095</c:v>
                </c:pt>
                <c:pt idx="1429">
                  <c:v>8.9306097030639595</c:v>
                </c:pt>
                <c:pt idx="1430">
                  <c:v>8.9304790496826101</c:v>
                </c:pt>
                <c:pt idx="1431">
                  <c:v>8.9303941726684499</c:v>
                </c:pt>
                <c:pt idx="1432">
                  <c:v>8.9299516677856392</c:v>
                </c:pt>
                <c:pt idx="1433">
                  <c:v>8.9295969009399396</c:v>
                </c:pt>
                <c:pt idx="1434">
                  <c:v>8.9290609359741193</c:v>
                </c:pt>
                <c:pt idx="1435">
                  <c:v>8.9290513992309499</c:v>
                </c:pt>
                <c:pt idx="1436">
                  <c:v>8.9292116165161097</c:v>
                </c:pt>
                <c:pt idx="1437">
                  <c:v>8.9288167953491193</c:v>
                </c:pt>
                <c:pt idx="1438">
                  <c:v>8.9281740188598597</c:v>
                </c:pt>
                <c:pt idx="1439">
                  <c:v>8.9279079437255806</c:v>
                </c:pt>
                <c:pt idx="1440">
                  <c:v>8.9278469085693306</c:v>
                </c:pt>
                <c:pt idx="1441">
                  <c:v>8.9275550842285103</c:v>
                </c:pt>
                <c:pt idx="1442">
                  <c:v>8.9281492233276296</c:v>
                </c:pt>
                <c:pt idx="1443">
                  <c:v>8.9273862838745099</c:v>
                </c:pt>
                <c:pt idx="1444">
                  <c:v>8.9267997741699201</c:v>
                </c:pt>
                <c:pt idx="1445">
                  <c:v>8.9263486862182599</c:v>
                </c:pt>
                <c:pt idx="1446">
                  <c:v>8.9264678955078107</c:v>
                </c:pt>
                <c:pt idx="1447">
                  <c:v>8.9260635375976491</c:v>
                </c:pt>
                <c:pt idx="1448">
                  <c:v>8.9259405136108292</c:v>
                </c:pt>
                <c:pt idx="1449">
                  <c:v>8.92523193359375</c:v>
                </c:pt>
                <c:pt idx="1450">
                  <c:v>8.92500400543212</c:v>
                </c:pt>
                <c:pt idx="1451">
                  <c:v>8.9252204895019496</c:v>
                </c:pt>
                <c:pt idx="1452">
                  <c:v>8.9248294830322195</c:v>
                </c:pt>
                <c:pt idx="1453">
                  <c:v>8.9248790740966708</c:v>
                </c:pt>
                <c:pt idx="1454">
                  <c:v>8.9249906539916903</c:v>
                </c:pt>
                <c:pt idx="1455">
                  <c:v>8.9243955612182599</c:v>
                </c:pt>
                <c:pt idx="1456">
                  <c:v>8.9244918823242099</c:v>
                </c:pt>
                <c:pt idx="1457">
                  <c:v>8.9238119125366193</c:v>
                </c:pt>
                <c:pt idx="1458">
                  <c:v>8.9240922927856392</c:v>
                </c:pt>
                <c:pt idx="1459">
                  <c:v>8.9242162704467702</c:v>
                </c:pt>
                <c:pt idx="1460">
                  <c:v>8.9239597320556605</c:v>
                </c:pt>
                <c:pt idx="1461">
                  <c:v>8.9232940673828107</c:v>
                </c:pt>
                <c:pt idx="1462">
                  <c:v>8.92329597473144</c:v>
                </c:pt>
                <c:pt idx="1463">
                  <c:v>8.9230098724365199</c:v>
                </c:pt>
                <c:pt idx="1464">
                  <c:v>8.9221982955932599</c:v>
                </c:pt>
                <c:pt idx="1465">
                  <c:v>8.9224395751953107</c:v>
                </c:pt>
                <c:pt idx="1466">
                  <c:v>8.9228105545043892</c:v>
                </c:pt>
                <c:pt idx="1467">
                  <c:v>8.9216966629028303</c:v>
                </c:pt>
                <c:pt idx="1468">
                  <c:v>8.9205970764160103</c:v>
                </c:pt>
                <c:pt idx="1469">
                  <c:v>8.9212656021118093</c:v>
                </c:pt>
                <c:pt idx="1470">
                  <c:v>8.9209308624267507</c:v>
                </c:pt>
                <c:pt idx="1471">
                  <c:v>8.9211273193359304</c:v>
                </c:pt>
                <c:pt idx="1472">
                  <c:v>8.92054939270019</c:v>
                </c:pt>
                <c:pt idx="1473">
                  <c:v>8.9207077026367099</c:v>
                </c:pt>
                <c:pt idx="1474">
                  <c:v>8.9206438064575106</c:v>
                </c:pt>
                <c:pt idx="1475">
                  <c:v>8.9199123382568306</c:v>
                </c:pt>
                <c:pt idx="1476">
                  <c:v>8.9189720153808505</c:v>
                </c:pt>
                <c:pt idx="1477">
                  <c:v>8.9190158843994105</c:v>
                </c:pt>
                <c:pt idx="1478">
                  <c:v>8.9186105728149396</c:v>
                </c:pt>
                <c:pt idx="1479">
                  <c:v>8.9184541702270508</c:v>
                </c:pt>
                <c:pt idx="1480">
                  <c:v>8.9178504943847603</c:v>
                </c:pt>
                <c:pt idx="1481">
                  <c:v>8.9179525375366193</c:v>
                </c:pt>
                <c:pt idx="1482">
                  <c:v>8.9171352386474592</c:v>
                </c:pt>
                <c:pt idx="1483">
                  <c:v>8.9171724319458008</c:v>
                </c:pt>
                <c:pt idx="1484">
                  <c:v>8.9167594909667898</c:v>
                </c:pt>
                <c:pt idx="1485">
                  <c:v>8.9158048629760707</c:v>
                </c:pt>
                <c:pt idx="1486">
                  <c:v>8.9152603149413991</c:v>
                </c:pt>
                <c:pt idx="1487">
                  <c:v>8.9152889251708896</c:v>
                </c:pt>
                <c:pt idx="1488">
                  <c:v>8.9149093627929599</c:v>
                </c:pt>
                <c:pt idx="1489">
                  <c:v>8.9145116806030202</c:v>
                </c:pt>
                <c:pt idx="1490">
                  <c:v>8.9138803482055593</c:v>
                </c:pt>
                <c:pt idx="1491">
                  <c:v>8.9141454696655202</c:v>
                </c:pt>
                <c:pt idx="1492">
                  <c:v>8.9136304855346609</c:v>
                </c:pt>
                <c:pt idx="1493">
                  <c:v>8.9127492904662997</c:v>
                </c:pt>
                <c:pt idx="1494">
                  <c:v>8.9123373031616193</c:v>
                </c:pt>
                <c:pt idx="1495">
                  <c:v>8.9114313125610298</c:v>
                </c:pt>
                <c:pt idx="1496">
                  <c:v>8.9113531112670792</c:v>
                </c:pt>
                <c:pt idx="1497">
                  <c:v>8.9110460281371999</c:v>
                </c:pt>
                <c:pt idx="1498">
                  <c:v>8.9105062484741193</c:v>
                </c:pt>
                <c:pt idx="1499">
                  <c:v>8.9096794128417898</c:v>
                </c:pt>
                <c:pt idx="1500">
                  <c:v>8.9093933105468697</c:v>
                </c:pt>
                <c:pt idx="1501">
                  <c:v>8.9084053039550692</c:v>
                </c:pt>
                <c:pt idx="1502">
                  <c:v>8.9081974029540998</c:v>
                </c:pt>
                <c:pt idx="1503">
                  <c:v>8.90771389007568</c:v>
                </c:pt>
                <c:pt idx="1504">
                  <c:v>8.9071521759033203</c:v>
                </c:pt>
                <c:pt idx="1505">
                  <c:v>8.9068403244018501</c:v>
                </c:pt>
                <c:pt idx="1506">
                  <c:v>8.9063329696655202</c:v>
                </c:pt>
                <c:pt idx="1507">
                  <c:v>8.9047651290893501</c:v>
                </c:pt>
                <c:pt idx="1508">
                  <c:v>8.9047098159790004</c:v>
                </c:pt>
                <c:pt idx="1509">
                  <c:v>8.9041194915771396</c:v>
                </c:pt>
                <c:pt idx="1510">
                  <c:v>8.9033508300781197</c:v>
                </c:pt>
                <c:pt idx="1511">
                  <c:v>8.9030809402465803</c:v>
                </c:pt>
                <c:pt idx="1512">
                  <c:v>8.9026107788085902</c:v>
                </c:pt>
                <c:pt idx="1513">
                  <c:v>8.9017610549926705</c:v>
                </c:pt>
                <c:pt idx="1514">
                  <c:v>8.9009866714477504</c:v>
                </c:pt>
                <c:pt idx="1515">
                  <c:v>8.9007892608642507</c:v>
                </c:pt>
                <c:pt idx="1516">
                  <c:v>8.8999557495117099</c:v>
                </c:pt>
                <c:pt idx="1517">
                  <c:v>8.8992061614990199</c:v>
                </c:pt>
                <c:pt idx="1518">
                  <c:v>8.8987998962402308</c:v>
                </c:pt>
                <c:pt idx="1519">
                  <c:v>8.8985738754272408</c:v>
                </c:pt>
                <c:pt idx="1520">
                  <c:v>8.8977193832397408</c:v>
                </c:pt>
                <c:pt idx="1521">
                  <c:v>8.8972911834716708</c:v>
                </c:pt>
                <c:pt idx="1522">
                  <c:v>8.8965663909912092</c:v>
                </c:pt>
                <c:pt idx="1523">
                  <c:v>8.8957481384277308</c:v>
                </c:pt>
                <c:pt idx="1524">
                  <c:v>8.8956127166747994</c:v>
                </c:pt>
                <c:pt idx="1525">
                  <c:v>8.8952388763427699</c:v>
                </c:pt>
                <c:pt idx="1526">
                  <c:v>8.8943700790405202</c:v>
                </c:pt>
                <c:pt idx="1527">
                  <c:v>8.8937168121337802</c:v>
                </c:pt>
                <c:pt idx="1528">
                  <c:v>8.8931999206542898</c:v>
                </c:pt>
                <c:pt idx="1529">
                  <c:v>8.8927717208862305</c:v>
                </c:pt>
                <c:pt idx="1530">
                  <c:v>8.8920850753784109</c:v>
                </c:pt>
                <c:pt idx="1531">
                  <c:v>8.8915748596191406</c:v>
                </c:pt>
                <c:pt idx="1532">
                  <c:v>8.8912210464477504</c:v>
                </c:pt>
                <c:pt idx="1533">
                  <c:v>8.8908128738403303</c:v>
                </c:pt>
                <c:pt idx="1534">
                  <c:v>8.8901996612548793</c:v>
                </c:pt>
                <c:pt idx="1535">
                  <c:v>8.8897371292114205</c:v>
                </c:pt>
                <c:pt idx="1536">
                  <c:v>8.8889350891113192</c:v>
                </c:pt>
                <c:pt idx="1537">
                  <c:v>8.8887166976928693</c:v>
                </c:pt>
                <c:pt idx="1538">
                  <c:v>8.8879470825195295</c:v>
                </c:pt>
                <c:pt idx="1539">
                  <c:v>8.8875055313110298</c:v>
                </c:pt>
                <c:pt idx="1540">
                  <c:v>8.8872871398925692</c:v>
                </c:pt>
                <c:pt idx="1541">
                  <c:v>8.88665771484375</c:v>
                </c:pt>
                <c:pt idx="1542">
                  <c:v>8.8861026763915998</c:v>
                </c:pt>
                <c:pt idx="1543">
                  <c:v>8.8854913711547798</c:v>
                </c:pt>
                <c:pt idx="1544">
                  <c:v>8.8846912384033203</c:v>
                </c:pt>
                <c:pt idx="1545">
                  <c:v>8.8840837478637606</c:v>
                </c:pt>
                <c:pt idx="1546">
                  <c:v>8.8837747573852504</c:v>
                </c:pt>
                <c:pt idx="1547">
                  <c:v>8.8832883834838796</c:v>
                </c:pt>
                <c:pt idx="1548">
                  <c:v>8.8827133178710902</c:v>
                </c:pt>
                <c:pt idx="1549">
                  <c:v>8.8815450668334908</c:v>
                </c:pt>
                <c:pt idx="1550">
                  <c:v>8.8801736831665004</c:v>
                </c:pt>
                <c:pt idx="1551">
                  <c:v>8.8806886672973597</c:v>
                </c:pt>
                <c:pt idx="1552">
                  <c:v>8.8790779113769496</c:v>
                </c:pt>
                <c:pt idx="1553">
                  <c:v>8.8792247772216708</c:v>
                </c:pt>
                <c:pt idx="1554">
                  <c:v>8.8783750534057599</c:v>
                </c:pt>
                <c:pt idx="1555">
                  <c:v>8.8775415420532209</c:v>
                </c:pt>
                <c:pt idx="1556">
                  <c:v>8.8767433166503906</c:v>
                </c:pt>
                <c:pt idx="1557">
                  <c:v>8.8759584426879794</c:v>
                </c:pt>
                <c:pt idx="1558">
                  <c:v>8.8745555877685494</c:v>
                </c:pt>
                <c:pt idx="1559">
                  <c:v>8.8738775253295792</c:v>
                </c:pt>
                <c:pt idx="1560">
                  <c:v>8.8731775283813406</c:v>
                </c:pt>
                <c:pt idx="1561">
                  <c:v>8.8722000122070295</c:v>
                </c:pt>
                <c:pt idx="1562">
                  <c:v>8.87135410308837</c:v>
                </c:pt>
                <c:pt idx="1563">
                  <c:v>8.8707218170165998</c:v>
                </c:pt>
                <c:pt idx="1564">
                  <c:v>8.8700294494628906</c:v>
                </c:pt>
                <c:pt idx="1565">
                  <c:v>8.8698101043701101</c:v>
                </c:pt>
                <c:pt idx="1566">
                  <c:v>8.8686838150024396</c:v>
                </c:pt>
                <c:pt idx="1567">
                  <c:v>8.8682136535644496</c:v>
                </c:pt>
                <c:pt idx="1568">
                  <c:v>8.8671350479125906</c:v>
                </c:pt>
                <c:pt idx="1569">
                  <c:v>8.8660640716552699</c:v>
                </c:pt>
                <c:pt idx="1570">
                  <c:v>8.8652896881103498</c:v>
                </c:pt>
                <c:pt idx="1571">
                  <c:v>8.8645248413085902</c:v>
                </c:pt>
                <c:pt idx="1572">
                  <c:v>8.8637876510620099</c:v>
                </c:pt>
                <c:pt idx="1573">
                  <c:v>8.8632535934448207</c:v>
                </c:pt>
                <c:pt idx="1574">
                  <c:v>8.8621730804443306</c:v>
                </c:pt>
                <c:pt idx="1575">
                  <c:v>8.8605966567993093</c:v>
                </c:pt>
                <c:pt idx="1576">
                  <c:v>8.8598041534423793</c:v>
                </c:pt>
                <c:pt idx="1577">
                  <c:v>8.85864162445068</c:v>
                </c:pt>
                <c:pt idx="1578">
                  <c:v>8.8579950332641602</c:v>
                </c:pt>
                <c:pt idx="1579">
                  <c:v>8.8571376800537092</c:v>
                </c:pt>
                <c:pt idx="1580">
                  <c:v>8.85626220703125</c:v>
                </c:pt>
                <c:pt idx="1581">
                  <c:v>8.8553342819213796</c:v>
                </c:pt>
                <c:pt idx="1582">
                  <c:v>8.8547840118408203</c:v>
                </c:pt>
                <c:pt idx="1583">
                  <c:v>8.8533258438110298</c:v>
                </c:pt>
                <c:pt idx="1584">
                  <c:v>8.8525648117065394</c:v>
                </c:pt>
                <c:pt idx="1585">
                  <c:v>8.85168361663818</c:v>
                </c:pt>
                <c:pt idx="1586">
                  <c:v>8.8506202697753906</c:v>
                </c:pt>
                <c:pt idx="1587">
                  <c:v>8.8495082855224592</c:v>
                </c:pt>
                <c:pt idx="1588">
                  <c:v>8.84857177734375</c:v>
                </c:pt>
                <c:pt idx="1589">
                  <c:v>8.8471632003784109</c:v>
                </c:pt>
                <c:pt idx="1590">
                  <c:v>8.8463821411132795</c:v>
                </c:pt>
                <c:pt idx="1591">
                  <c:v>8.8456134796142507</c:v>
                </c:pt>
                <c:pt idx="1592">
                  <c:v>8.8443641662597603</c:v>
                </c:pt>
                <c:pt idx="1593">
                  <c:v>8.8434467315673793</c:v>
                </c:pt>
                <c:pt idx="1594">
                  <c:v>8.8425531387329102</c:v>
                </c:pt>
                <c:pt idx="1595">
                  <c:v>8.8414001464843697</c:v>
                </c:pt>
                <c:pt idx="1596">
                  <c:v>8.8397750854492099</c:v>
                </c:pt>
                <c:pt idx="1597">
                  <c:v>8.8386964797973597</c:v>
                </c:pt>
                <c:pt idx="1598">
                  <c:v>8.8376970291137606</c:v>
                </c:pt>
                <c:pt idx="1599">
                  <c:v>8.8367023468017507</c:v>
                </c:pt>
                <c:pt idx="1600">
                  <c:v>8.8356447219848597</c:v>
                </c:pt>
                <c:pt idx="1601">
                  <c:v>8.8339576721191406</c:v>
                </c:pt>
                <c:pt idx="1602">
                  <c:v>8.8327903747558505</c:v>
                </c:pt>
                <c:pt idx="1603">
                  <c:v>8.8318881988525302</c:v>
                </c:pt>
                <c:pt idx="1604">
                  <c:v>8.8301334381103498</c:v>
                </c:pt>
                <c:pt idx="1605">
                  <c:v>8.8295068740844709</c:v>
                </c:pt>
                <c:pt idx="1606">
                  <c:v>8.8285913467407209</c:v>
                </c:pt>
                <c:pt idx="1607">
                  <c:v>8.8268861770629794</c:v>
                </c:pt>
                <c:pt idx="1608">
                  <c:v>8.82576179504394</c:v>
                </c:pt>
                <c:pt idx="1609">
                  <c:v>8.8251247406005806</c:v>
                </c:pt>
                <c:pt idx="1610">
                  <c:v>8.8235435485839808</c:v>
                </c:pt>
                <c:pt idx="1611">
                  <c:v>8.82189846038818</c:v>
                </c:pt>
                <c:pt idx="1612">
                  <c:v>8.8210239410400302</c:v>
                </c:pt>
                <c:pt idx="1613">
                  <c:v>8.8193778991699201</c:v>
                </c:pt>
                <c:pt idx="1614">
                  <c:v>8.8176794052124006</c:v>
                </c:pt>
                <c:pt idx="1615">
                  <c:v>8.8166894912719709</c:v>
                </c:pt>
                <c:pt idx="1616">
                  <c:v>8.8158264160156197</c:v>
                </c:pt>
                <c:pt idx="1617">
                  <c:v>8.8144712448120099</c:v>
                </c:pt>
                <c:pt idx="1618">
                  <c:v>8.81298732757568</c:v>
                </c:pt>
                <c:pt idx="1619">
                  <c:v>8.8117923736572195</c:v>
                </c:pt>
                <c:pt idx="1620">
                  <c:v>8.8100881576537997</c:v>
                </c:pt>
                <c:pt idx="1621">
                  <c:v>8.8089609146118093</c:v>
                </c:pt>
                <c:pt idx="1622">
                  <c:v>8.8075666427612305</c:v>
                </c:pt>
                <c:pt idx="1623">
                  <c:v>8.8057889938354403</c:v>
                </c:pt>
                <c:pt idx="1624">
                  <c:v>8.8049049377441406</c:v>
                </c:pt>
                <c:pt idx="1625">
                  <c:v>8.8035354614257795</c:v>
                </c:pt>
                <c:pt idx="1626">
                  <c:v>8.8021640777587802</c:v>
                </c:pt>
                <c:pt idx="1627">
                  <c:v>8.8012504577636701</c:v>
                </c:pt>
                <c:pt idx="1628">
                  <c:v>8.8000211715698207</c:v>
                </c:pt>
                <c:pt idx="1629">
                  <c:v>8.7986764907836896</c:v>
                </c:pt>
                <c:pt idx="1630">
                  <c:v>8.7967958450317294</c:v>
                </c:pt>
                <c:pt idx="1631">
                  <c:v>8.7954483032226491</c:v>
                </c:pt>
                <c:pt idx="1632">
                  <c:v>8.7939653396606392</c:v>
                </c:pt>
                <c:pt idx="1633">
                  <c:v>8.7929840087890607</c:v>
                </c:pt>
                <c:pt idx="1634">
                  <c:v>8.7917966842651296</c:v>
                </c:pt>
                <c:pt idx="1635">
                  <c:v>8.7901029586791903</c:v>
                </c:pt>
                <c:pt idx="1636">
                  <c:v>8.7889966964721609</c:v>
                </c:pt>
                <c:pt idx="1637">
                  <c:v>8.7881546020507795</c:v>
                </c:pt>
                <c:pt idx="1638">
                  <c:v>8.7867403030395508</c:v>
                </c:pt>
                <c:pt idx="1639">
                  <c:v>8.7853889465331996</c:v>
                </c:pt>
                <c:pt idx="1640">
                  <c:v>8.7839202880859304</c:v>
                </c:pt>
                <c:pt idx="1641">
                  <c:v>8.7827768325805593</c:v>
                </c:pt>
                <c:pt idx="1642">
                  <c:v>8.7818307876586896</c:v>
                </c:pt>
                <c:pt idx="1643">
                  <c:v>8.7807350158691406</c:v>
                </c:pt>
                <c:pt idx="1644">
                  <c:v>8.7799291610717702</c:v>
                </c:pt>
                <c:pt idx="1645">
                  <c:v>8.7784662246704102</c:v>
                </c:pt>
                <c:pt idx="1646">
                  <c:v>8.7771358489990199</c:v>
                </c:pt>
                <c:pt idx="1647">
                  <c:v>8.7757911682128906</c:v>
                </c:pt>
                <c:pt idx="1648">
                  <c:v>8.7749614715576101</c:v>
                </c:pt>
                <c:pt idx="1649">
                  <c:v>8.7736730575561506</c:v>
                </c:pt>
                <c:pt idx="1650">
                  <c:v>8.7724342346191406</c:v>
                </c:pt>
                <c:pt idx="1651">
                  <c:v>8.7712097167968697</c:v>
                </c:pt>
                <c:pt idx="1652">
                  <c:v>8.7701091766357404</c:v>
                </c:pt>
                <c:pt idx="1653">
                  <c:v>8.7683992385864205</c:v>
                </c:pt>
                <c:pt idx="1654">
                  <c:v>8.7667589187621999</c:v>
                </c:pt>
                <c:pt idx="1655">
                  <c:v>8.7660531997680593</c:v>
                </c:pt>
                <c:pt idx="1656">
                  <c:v>8.7650804519653303</c:v>
                </c:pt>
                <c:pt idx="1657">
                  <c:v>8.7629766464233292</c:v>
                </c:pt>
                <c:pt idx="1658">
                  <c:v>8.7617816925048793</c:v>
                </c:pt>
                <c:pt idx="1659">
                  <c:v>8.7607746124267507</c:v>
                </c:pt>
                <c:pt idx="1660">
                  <c:v>8.7590904235839808</c:v>
                </c:pt>
                <c:pt idx="1661">
                  <c:v>8.7582798004150302</c:v>
                </c:pt>
                <c:pt idx="1662">
                  <c:v>8.7570562362670792</c:v>
                </c:pt>
                <c:pt idx="1663">
                  <c:v>8.7557401657104403</c:v>
                </c:pt>
                <c:pt idx="1664">
                  <c:v>8.7545833587646396</c:v>
                </c:pt>
                <c:pt idx="1665">
                  <c:v>8.7528514862060494</c:v>
                </c:pt>
                <c:pt idx="1666">
                  <c:v>8.7508621215820295</c:v>
                </c:pt>
                <c:pt idx="1667">
                  <c:v>8.7498130798339808</c:v>
                </c:pt>
                <c:pt idx="1668">
                  <c:v>8.7485780715942294</c:v>
                </c:pt>
                <c:pt idx="1669">
                  <c:v>8.74737453460693</c:v>
                </c:pt>
                <c:pt idx="1670">
                  <c:v>8.74659824371337</c:v>
                </c:pt>
                <c:pt idx="1671">
                  <c:v>8.7451295852661097</c:v>
                </c:pt>
                <c:pt idx="1672">
                  <c:v>8.7434396743774396</c:v>
                </c:pt>
                <c:pt idx="1673">
                  <c:v>8.74212646484375</c:v>
                </c:pt>
                <c:pt idx="1674">
                  <c:v>8.7405195236206001</c:v>
                </c:pt>
                <c:pt idx="1675">
                  <c:v>8.7389812469482404</c:v>
                </c:pt>
                <c:pt idx="1676">
                  <c:v>8.73762702941894</c:v>
                </c:pt>
                <c:pt idx="1677">
                  <c:v>8.7363090515136701</c:v>
                </c:pt>
                <c:pt idx="1678">
                  <c:v>8.7351026535034109</c:v>
                </c:pt>
                <c:pt idx="1679">
                  <c:v>8.7341651916503906</c:v>
                </c:pt>
                <c:pt idx="1680">
                  <c:v>8.7327976226806605</c:v>
                </c:pt>
                <c:pt idx="1681">
                  <c:v>8.7317409515380806</c:v>
                </c:pt>
                <c:pt idx="1682">
                  <c:v>8.7301988601684499</c:v>
                </c:pt>
                <c:pt idx="1683">
                  <c:v>8.7289772033691406</c:v>
                </c:pt>
                <c:pt idx="1684">
                  <c:v>8.7276687622070295</c:v>
                </c:pt>
                <c:pt idx="1685">
                  <c:v>8.7265291213989205</c:v>
                </c:pt>
                <c:pt idx="1686">
                  <c:v>8.7251930236816406</c:v>
                </c:pt>
                <c:pt idx="1687">
                  <c:v>8.7236700057983292</c:v>
                </c:pt>
                <c:pt idx="1688">
                  <c:v>8.7224550247192294</c:v>
                </c:pt>
                <c:pt idx="1689">
                  <c:v>8.7212810516357404</c:v>
                </c:pt>
                <c:pt idx="1690">
                  <c:v>8.7201452255249006</c:v>
                </c:pt>
                <c:pt idx="1691">
                  <c:v>8.7190618515014595</c:v>
                </c:pt>
                <c:pt idx="1692">
                  <c:v>8.7176856994628906</c:v>
                </c:pt>
                <c:pt idx="1693">
                  <c:v>8.7158451080322195</c:v>
                </c:pt>
                <c:pt idx="1694">
                  <c:v>8.7148218154907209</c:v>
                </c:pt>
                <c:pt idx="1695">
                  <c:v>8.7133646011352504</c:v>
                </c:pt>
                <c:pt idx="1696">
                  <c:v>8.71193027496337</c:v>
                </c:pt>
                <c:pt idx="1697">
                  <c:v>8.7101678848266602</c:v>
                </c:pt>
                <c:pt idx="1698">
                  <c:v>8.7091436386108292</c:v>
                </c:pt>
                <c:pt idx="1699">
                  <c:v>8.7075567245483292</c:v>
                </c:pt>
                <c:pt idx="1700">
                  <c:v>8.7064180374145508</c:v>
                </c:pt>
                <c:pt idx="1701">
                  <c:v>8.7051143646240199</c:v>
                </c:pt>
                <c:pt idx="1702">
                  <c:v>8.7035560607910103</c:v>
                </c:pt>
                <c:pt idx="1703">
                  <c:v>8.7020130157470703</c:v>
                </c:pt>
                <c:pt idx="1704">
                  <c:v>8.7003450393676705</c:v>
                </c:pt>
                <c:pt idx="1705">
                  <c:v>8.6990280151367099</c:v>
                </c:pt>
                <c:pt idx="1706">
                  <c:v>8.6976709365844709</c:v>
                </c:pt>
                <c:pt idx="1707">
                  <c:v>8.69587898254394</c:v>
                </c:pt>
                <c:pt idx="1708">
                  <c:v>8.6941099166870099</c:v>
                </c:pt>
                <c:pt idx="1709">
                  <c:v>8.6926383972167898</c:v>
                </c:pt>
                <c:pt idx="1710">
                  <c:v>8.6913709640502894</c:v>
                </c:pt>
                <c:pt idx="1711">
                  <c:v>8.6894884109496999</c:v>
                </c:pt>
                <c:pt idx="1712">
                  <c:v>8.6880893707275302</c:v>
                </c:pt>
                <c:pt idx="1713">
                  <c:v>8.6864776611328107</c:v>
                </c:pt>
                <c:pt idx="1714">
                  <c:v>8.6842689514160103</c:v>
                </c:pt>
                <c:pt idx="1715">
                  <c:v>8.6826391220092702</c:v>
                </c:pt>
                <c:pt idx="1716">
                  <c:v>8.6813716888427699</c:v>
                </c:pt>
                <c:pt idx="1717">
                  <c:v>8.6798229217529208</c:v>
                </c:pt>
                <c:pt idx="1718">
                  <c:v>8.6776590347290004</c:v>
                </c:pt>
                <c:pt idx="1719">
                  <c:v>8.6759223937988192</c:v>
                </c:pt>
                <c:pt idx="1720">
                  <c:v>8.6742792129516602</c:v>
                </c:pt>
                <c:pt idx="1721">
                  <c:v>8.6724214553833008</c:v>
                </c:pt>
                <c:pt idx="1722">
                  <c:v>8.6709260940551705</c:v>
                </c:pt>
                <c:pt idx="1723">
                  <c:v>8.6686277389526296</c:v>
                </c:pt>
                <c:pt idx="1724">
                  <c:v>8.6667098999023402</c:v>
                </c:pt>
                <c:pt idx="1725">
                  <c:v>8.6646823883056605</c:v>
                </c:pt>
                <c:pt idx="1726">
                  <c:v>8.6628170013427699</c:v>
                </c:pt>
                <c:pt idx="1727">
                  <c:v>8.66121101379394</c:v>
                </c:pt>
                <c:pt idx="1728">
                  <c:v>8.6596345901489205</c:v>
                </c:pt>
                <c:pt idx="1729">
                  <c:v>8.6576852798461896</c:v>
                </c:pt>
                <c:pt idx="1730">
                  <c:v>8.6555013656616193</c:v>
                </c:pt>
                <c:pt idx="1731">
                  <c:v>8.6534881591796804</c:v>
                </c:pt>
                <c:pt idx="1732">
                  <c:v>8.6513786315917898</c:v>
                </c:pt>
                <c:pt idx="1733">
                  <c:v>8.6500434875488192</c:v>
                </c:pt>
                <c:pt idx="1734">
                  <c:v>8.6485900878906197</c:v>
                </c:pt>
                <c:pt idx="1735">
                  <c:v>8.6460685729980398</c:v>
                </c:pt>
                <c:pt idx="1736">
                  <c:v>8.6442337036132795</c:v>
                </c:pt>
                <c:pt idx="1737">
                  <c:v>8.6412887573242099</c:v>
                </c:pt>
                <c:pt idx="1738">
                  <c:v>8.6408815383911097</c:v>
                </c:pt>
                <c:pt idx="1739">
                  <c:v>8.6388444900512606</c:v>
                </c:pt>
                <c:pt idx="1740">
                  <c:v>8.6364593505859304</c:v>
                </c:pt>
                <c:pt idx="1741">
                  <c:v>8.6351118087768501</c:v>
                </c:pt>
                <c:pt idx="1742">
                  <c:v>8.6326570510864205</c:v>
                </c:pt>
                <c:pt idx="1743">
                  <c:v>8.6305522918701101</c:v>
                </c:pt>
                <c:pt idx="1744">
                  <c:v>8.6288700103759695</c:v>
                </c:pt>
                <c:pt idx="1745">
                  <c:v>8.6292772293090803</c:v>
                </c:pt>
                <c:pt idx="1746">
                  <c:v>8.6246757507324201</c:v>
                </c:pt>
                <c:pt idx="1747">
                  <c:v>8.6232070922851491</c:v>
                </c:pt>
                <c:pt idx="1748">
                  <c:v>8.6210670471191406</c:v>
                </c:pt>
                <c:pt idx="1749">
                  <c:v>8.6194543838500906</c:v>
                </c:pt>
                <c:pt idx="1750">
                  <c:v>8.6168642044067294</c:v>
                </c:pt>
                <c:pt idx="1751">
                  <c:v>8.6150569915771396</c:v>
                </c:pt>
                <c:pt idx="1752">
                  <c:v>8.6131353378295792</c:v>
                </c:pt>
                <c:pt idx="1753">
                  <c:v>8.61110115051269</c:v>
                </c:pt>
                <c:pt idx="1754">
                  <c:v>8.6087665557861293</c:v>
                </c:pt>
                <c:pt idx="1755">
                  <c:v>8.6068649291992099</c:v>
                </c:pt>
                <c:pt idx="1756">
                  <c:v>8.6048765182495099</c:v>
                </c:pt>
                <c:pt idx="1757">
                  <c:v>8.6022262573242099</c:v>
                </c:pt>
                <c:pt idx="1758">
                  <c:v>8.6005077362060494</c:v>
                </c:pt>
                <c:pt idx="1759">
                  <c:v>8.5984649658203107</c:v>
                </c:pt>
                <c:pt idx="1760">
                  <c:v>8.5962038040161097</c:v>
                </c:pt>
                <c:pt idx="1761">
                  <c:v>8.5940732955932599</c:v>
                </c:pt>
                <c:pt idx="1762">
                  <c:v>8.5915355682372994</c:v>
                </c:pt>
                <c:pt idx="1763">
                  <c:v>8.5896978378295792</c:v>
                </c:pt>
                <c:pt idx="1764">
                  <c:v>8.5882148742675692</c:v>
                </c:pt>
                <c:pt idx="1765">
                  <c:v>8.5862627029418892</c:v>
                </c:pt>
                <c:pt idx="1766">
                  <c:v>8.5842342376708896</c:v>
                </c:pt>
                <c:pt idx="1767">
                  <c:v>8.5823144912719709</c:v>
                </c:pt>
                <c:pt idx="1768">
                  <c:v>8.5802383422851491</c:v>
                </c:pt>
                <c:pt idx="1769">
                  <c:v>8.5781459808349592</c:v>
                </c:pt>
                <c:pt idx="1770">
                  <c:v>8.5764427185058505</c:v>
                </c:pt>
                <c:pt idx="1771">
                  <c:v>8.5741806030273402</c:v>
                </c:pt>
                <c:pt idx="1772">
                  <c:v>8.5722389221191406</c:v>
                </c:pt>
                <c:pt idx="1773">
                  <c:v>8.5704278945922798</c:v>
                </c:pt>
                <c:pt idx="1774">
                  <c:v>8.5681915283203107</c:v>
                </c:pt>
                <c:pt idx="1775">
                  <c:v>8.56640529632568</c:v>
                </c:pt>
                <c:pt idx="1776">
                  <c:v>8.5646429061889595</c:v>
                </c:pt>
                <c:pt idx="1777">
                  <c:v>8.5629386901855398</c:v>
                </c:pt>
                <c:pt idx="1778">
                  <c:v>8.5608892440795792</c:v>
                </c:pt>
                <c:pt idx="1779">
                  <c:v>8.5589685440063406</c:v>
                </c:pt>
                <c:pt idx="1780">
                  <c:v>8.5565271377563406</c:v>
                </c:pt>
                <c:pt idx="1781">
                  <c:v>8.5545024871826101</c:v>
                </c:pt>
                <c:pt idx="1782">
                  <c:v>8.5528993606567294</c:v>
                </c:pt>
                <c:pt idx="1783">
                  <c:v>8.5511884689331001</c:v>
                </c:pt>
                <c:pt idx="1784">
                  <c:v>8.5489988327026296</c:v>
                </c:pt>
                <c:pt idx="1785">
                  <c:v>8.5477838516235298</c:v>
                </c:pt>
                <c:pt idx="1786">
                  <c:v>8.5457067489624006</c:v>
                </c:pt>
                <c:pt idx="1787">
                  <c:v>8.5436296463012606</c:v>
                </c:pt>
                <c:pt idx="1788">
                  <c:v>8.5423078536987305</c:v>
                </c:pt>
                <c:pt idx="1789">
                  <c:v>8.5405845642089808</c:v>
                </c:pt>
                <c:pt idx="1790">
                  <c:v>8.5382308959960902</c:v>
                </c:pt>
                <c:pt idx="1791">
                  <c:v>8.5361690521240199</c:v>
                </c:pt>
                <c:pt idx="1792">
                  <c:v>8.5350160598754794</c:v>
                </c:pt>
                <c:pt idx="1793">
                  <c:v>8.5334558486938406</c:v>
                </c:pt>
                <c:pt idx="1794">
                  <c:v>8.5318136215209908</c:v>
                </c:pt>
                <c:pt idx="1795">
                  <c:v>8.52984523773193</c:v>
                </c:pt>
                <c:pt idx="1796">
                  <c:v>8.5286149978637606</c:v>
                </c:pt>
                <c:pt idx="1797">
                  <c:v>8.5266218185424805</c:v>
                </c:pt>
                <c:pt idx="1798">
                  <c:v>8.5251121520996005</c:v>
                </c:pt>
                <c:pt idx="1799">
                  <c:v>8.5236215591430593</c:v>
                </c:pt>
                <c:pt idx="1800">
                  <c:v>8.5215120315551705</c:v>
                </c:pt>
                <c:pt idx="1801">
                  <c:v>8.5202913284301705</c:v>
                </c:pt>
                <c:pt idx="1802">
                  <c:v>8.5182828903198207</c:v>
                </c:pt>
                <c:pt idx="1803">
                  <c:v>8.5165758132934499</c:v>
                </c:pt>
                <c:pt idx="1804">
                  <c:v>8.5149478912353498</c:v>
                </c:pt>
                <c:pt idx="1805">
                  <c:v>8.5128679275512606</c:v>
                </c:pt>
                <c:pt idx="1806">
                  <c:v>8.51136875152587</c:v>
                </c:pt>
                <c:pt idx="1807">
                  <c:v>8.5100078582763601</c:v>
                </c:pt>
                <c:pt idx="1808">
                  <c:v>8.5084934234619105</c:v>
                </c:pt>
                <c:pt idx="1809">
                  <c:v>8.5068883895874006</c:v>
                </c:pt>
                <c:pt idx="1810">
                  <c:v>8.5054073333740199</c:v>
                </c:pt>
                <c:pt idx="1811">
                  <c:v>8.5033435821533203</c:v>
                </c:pt>
                <c:pt idx="1812">
                  <c:v>8.5020065307617099</c:v>
                </c:pt>
                <c:pt idx="1813">
                  <c:v>8.5002708435058505</c:v>
                </c:pt>
                <c:pt idx="1814">
                  <c:v>8.4989042282104403</c:v>
                </c:pt>
                <c:pt idx="1815">
                  <c:v>8.4976415634155202</c:v>
                </c:pt>
                <c:pt idx="1816">
                  <c:v>8.4964790344238192</c:v>
                </c:pt>
                <c:pt idx="1817">
                  <c:v>8.4948625564575106</c:v>
                </c:pt>
                <c:pt idx="1818">
                  <c:v>8.4934177398681605</c:v>
                </c:pt>
                <c:pt idx="1819">
                  <c:v>8.4916410446166903</c:v>
                </c:pt>
                <c:pt idx="1820">
                  <c:v>8.4893093109130806</c:v>
                </c:pt>
                <c:pt idx="1821">
                  <c:v>8.4872045516967702</c:v>
                </c:pt>
                <c:pt idx="1822">
                  <c:v>8.4855031967162997</c:v>
                </c:pt>
                <c:pt idx="1823">
                  <c:v>8.4833736419677699</c:v>
                </c:pt>
                <c:pt idx="1824">
                  <c:v>8.4815950393676705</c:v>
                </c:pt>
                <c:pt idx="1825">
                  <c:v>8.4801321029662997</c:v>
                </c:pt>
                <c:pt idx="1826">
                  <c:v>8.4784288406371999</c:v>
                </c:pt>
                <c:pt idx="1827">
                  <c:v>8.47694492340087</c:v>
                </c:pt>
                <c:pt idx="1828">
                  <c:v>8.4753217697143501</c:v>
                </c:pt>
                <c:pt idx="1829">
                  <c:v>8.4730815887451101</c:v>
                </c:pt>
                <c:pt idx="1830">
                  <c:v>8.4711189270019496</c:v>
                </c:pt>
                <c:pt idx="1831">
                  <c:v>8.4691877365112305</c:v>
                </c:pt>
                <c:pt idx="1832">
                  <c:v>8.4675388336181605</c:v>
                </c:pt>
                <c:pt idx="1833">
                  <c:v>8.4656906127929599</c:v>
                </c:pt>
                <c:pt idx="1834">
                  <c:v>8.4640293121337802</c:v>
                </c:pt>
                <c:pt idx="1835">
                  <c:v>8.4625673294067294</c:v>
                </c:pt>
                <c:pt idx="1836">
                  <c:v>8.4612331390380806</c:v>
                </c:pt>
                <c:pt idx="1837">
                  <c:v>8.4597291946411097</c:v>
                </c:pt>
                <c:pt idx="1838">
                  <c:v>8.4577970504760707</c:v>
                </c:pt>
                <c:pt idx="1839">
                  <c:v>8.4564828872680593</c:v>
                </c:pt>
                <c:pt idx="1840">
                  <c:v>8.4549036026000906</c:v>
                </c:pt>
                <c:pt idx="1841">
                  <c:v>8.45342922210693</c:v>
                </c:pt>
                <c:pt idx="1842">
                  <c:v>8.4520559310912997</c:v>
                </c:pt>
                <c:pt idx="1843">
                  <c:v>8.4507265090942294</c:v>
                </c:pt>
                <c:pt idx="1844">
                  <c:v>8.4498567581176705</c:v>
                </c:pt>
                <c:pt idx="1845">
                  <c:v>8.4484872817993093</c:v>
                </c:pt>
                <c:pt idx="1846">
                  <c:v>8.4471082687377894</c:v>
                </c:pt>
                <c:pt idx="1847">
                  <c:v>8.4457836151122994</c:v>
                </c:pt>
                <c:pt idx="1848">
                  <c:v>8.4449243545532209</c:v>
                </c:pt>
                <c:pt idx="1849">
                  <c:v>8.4438791275024396</c:v>
                </c:pt>
                <c:pt idx="1850">
                  <c:v>8.4425745010375906</c:v>
                </c:pt>
                <c:pt idx="1851">
                  <c:v>8.4416894912719709</c:v>
                </c:pt>
                <c:pt idx="1852">
                  <c:v>8.4404859542846609</c:v>
                </c:pt>
                <c:pt idx="1853">
                  <c:v>8.4396390914916903</c:v>
                </c:pt>
                <c:pt idx="1854">
                  <c:v>8.43823146820068</c:v>
                </c:pt>
                <c:pt idx="1855">
                  <c:v>8.4375276565551705</c:v>
                </c:pt>
                <c:pt idx="1856">
                  <c:v>8.4369335174560494</c:v>
                </c:pt>
                <c:pt idx="1857">
                  <c:v>8.4360713958740199</c:v>
                </c:pt>
                <c:pt idx="1858">
                  <c:v>8.4351987838745099</c:v>
                </c:pt>
                <c:pt idx="1859">
                  <c:v>8.4343566894531197</c:v>
                </c:pt>
                <c:pt idx="1860">
                  <c:v>8.4336338043212802</c:v>
                </c:pt>
                <c:pt idx="1861">
                  <c:v>8.4328012466430593</c:v>
                </c:pt>
                <c:pt idx="1862">
                  <c:v>8.4324970245361293</c:v>
                </c:pt>
                <c:pt idx="1863">
                  <c:v>8.4321641921996999</c:v>
                </c:pt>
                <c:pt idx="1864">
                  <c:v>8.4316453933715803</c:v>
                </c:pt>
                <c:pt idx="1865">
                  <c:v>8.4307565689086896</c:v>
                </c:pt>
                <c:pt idx="1866">
                  <c:v>8.4296169281005806</c:v>
                </c:pt>
                <c:pt idx="1867">
                  <c:v>8.4290065765380806</c:v>
                </c:pt>
                <c:pt idx="1868">
                  <c:v>8.4284763336181605</c:v>
                </c:pt>
                <c:pt idx="1869">
                  <c:v>8.4277696609496999</c:v>
                </c:pt>
                <c:pt idx="1870">
                  <c:v>8.4270505905151296</c:v>
                </c:pt>
                <c:pt idx="1871">
                  <c:v>8.4270143508911097</c:v>
                </c:pt>
                <c:pt idx="1872">
                  <c:v>8.4263725280761701</c:v>
                </c:pt>
                <c:pt idx="1873">
                  <c:v>8.4260025024413991</c:v>
                </c:pt>
                <c:pt idx="1874">
                  <c:v>8.4253978729247994</c:v>
                </c:pt>
                <c:pt idx="1875">
                  <c:v>8.4249296188354403</c:v>
                </c:pt>
                <c:pt idx="1876">
                  <c:v>8.4246006011962802</c:v>
                </c:pt>
                <c:pt idx="1877">
                  <c:v>8.42396736145019</c:v>
                </c:pt>
                <c:pt idx="1878">
                  <c:v>8.4238758087158203</c:v>
                </c:pt>
                <c:pt idx="1879">
                  <c:v>8.4233131408691406</c:v>
                </c:pt>
                <c:pt idx="1880">
                  <c:v>8.42333889007568</c:v>
                </c:pt>
                <c:pt idx="1881">
                  <c:v>8.4231672286987305</c:v>
                </c:pt>
                <c:pt idx="1882">
                  <c:v>8.4234094619750906</c:v>
                </c:pt>
                <c:pt idx="1883">
                  <c:v>8.4233350753784109</c:v>
                </c:pt>
                <c:pt idx="1884">
                  <c:v>8.42272853851318</c:v>
                </c:pt>
                <c:pt idx="1885">
                  <c:v>8.42195224761962</c:v>
                </c:pt>
                <c:pt idx="1886">
                  <c:v>8.4222373962402308</c:v>
                </c:pt>
                <c:pt idx="1887">
                  <c:v>8.4219913482665998</c:v>
                </c:pt>
                <c:pt idx="1888">
                  <c:v>8.4222021102905202</c:v>
                </c:pt>
                <c:pt idx="1889">
                  <c:v>8.4234714508056605</c:v>
                </c:pt>
                <c:pt idx="1890">
                  <c:v>8.4221019744872994</c:v>
                </c:pt>
                <c:pt idx="1891">
                  <c:v>8.4213380813598597</c:v>
                </c:pt>
                <c:pt idx="1892">
                  <c:v>8.4211568832397408</c:v>
                </c:pt>
                <c:pt idx="1893">
                  <c:v>8.4209785461425692</c:v>
                </c:pt>
                <c:pt idx="1894">
                  <c:v>8.4207811355590803</c:v>
                </c:pt>
                <c:pt idx="1895">
                  <c:v>8.4207410812377894</c:v>
                </c:pt>
                <c:pt idx="1896">
                  <c:v>8.4202499389648402</c:v>
                </c:pt>
                <c:pt idx="1897">
                  <c:v>8.4197645187377894</c:v>
                </c:pt>
                <c:pt idx="1898">
                  <c:v>8.4200401306152308</c:v>
                </c:pt>
                <c:pt idx="1899">
                  <c:v>8.42010402679443</c:v>
                </c:pt>
                <c:pt idx="1900">
                  <c:v>8.4200334548950106</c:v>
                </c:pt>
                <c:pt idx="1901">
                  <c:v>8.4202365875244105</c:v>
                </c:pt>
                <c:pt idx="1902">
                  <c:v>8.4197483062744105</c:v>
                </c:pt>
                <c:pt idx="1903">
                  <c:v>8.4194202423095703</c:v>
                </c:pt>
                <c:pt idx="1904">
                  <c:v>8.4196281433105398</c:v>
                </c:pt>
                <c:pt idx="1905">
                  <c:v>8.4199151992797798</c:v>
                </c:pt>
                <c:pt idx="1906">
                  <c:v>8.4197845458984304</c:v>
                </c:pt>
                <c:pt idx="1907">
                  <c:v>8.4200725555419904</c:v>
                </c:pt>
                <c:pt idx="1908">
                  <c:v>8.4199810028076101</c:v>
                </c:pt>
                <c:pt idx="1909">
                  <c:v>8.4202337265014595</c:v>
                </c:pt>
                <c:pt idx="1910">
                  <c:v>8.4197626113891602</c:v>
                </c:pt>
                <c:pt idx="1911">
                  <c:v>8.4197130203246999</c:v>
                </c:pt>
                <c:pt idx="1912">
                  <c:v>8.4196710586547798</c:v>
                </c:pt>
                <c:pt idx="1913">
                  <c:v>8.4193515777587802</c:v>
                </c:pt>
                <c:pt idx="1914">
                  <c:v>8.4191522598266602</c:v>
                </c:pt>
                <c:pt idx="1915">
                  <c:v>8.4191045761108292</c:v>
                </c:pt>
                <c:pt idx="1916">
                  <c:v>8.4186582565307599</c:v>
                </c:pt>
                <c:pt idx="1917">
                  <c:v>8.4187822341918892</c:v>
                </c:pt>
                <c:pt idx="1918">
                  <c:v>8.4192104339599592</c:v>
                </c:pt>
                <c:pt idx="1919">
                  <c:v>8.4189453125</c:v>
                </c:pt>
                <c:pt idx="1920">
                  <c:v>8.4185304641723597</c:v>
                </c:pt>
                <c:pt idx="1921">
                  <c:v>8.4184045791625906</c:v>
                </c:pt>
                <c:pt idx="1922">
                  <c:v>8.4178667068481392</c:v>
                </c:pt>
                <c:pt idx="1923">
                  <c:v>8.4179401397705007</c:v>
                </c:pt>
                <c:pt idx="1924">
                  <c:v>8.4175968170165998</c:v>
                </c:pt>
                <c:pt idx="1925">
                  <c:v>8.4178895950317294</c:v>
                </c:pt>
                <c:pt idx="1926">
                  <c:v>8.4180250167846609</c:v>
                </c:pt>
                <c:pt idx="1927">
                  <c:v>8.4177303314208896</c:v>
                </c:pt>
                <c:pt idx="1928">
                  <c:v>8.4177227020263601</c:v>
                </c:pt>
                <c:pt idx="1929">
                  <c:v>8.4175710678100497</c:v>
                </c:pt>
                <c:pt idx="1930">
                  <c:v>8.4172983169555593</c:v>
                </c:pt>
                <c:pt idx="1931">
                  <c:v>8.4167575836181605</c:v>
                </c:pt>
                <c:pt idx="1932">
                  <c:v>8.4170064926147408</c:v>
                </c:pt>
                <c:pt idx="1933">
                  <c:v>8.4162225723266602</c:v>
                </c:pt>
                <c:pt idx="1934">
                  <c:v>8.4168548583984304</c:v>
                </c:pt>
                <c:pt idx="1935">
                  <c:v>8.4164571762084908</c:v>
                </c:pt>
                <c:pt idx="1936">
                  <c:v>8.4165105819702095</c:v>
                </c:pt>
                <c:pt idx="1937">
                  <c:v>8.4161348342895508</c:v>
                </c:pt>
                <c:pt idx="1938">
                  <c:v>8.4158620834350497</c:v>
                </c:pt>
                <c:pt idx="1939">
                  <c:v>8.4159688949584908</c:v>
                </c:pt>
                <c:pt idx="1940">
                  <c:v>8.4154863357543892</c:v>
                </c:pt>
                <c:pt idx="1941">
                  <c:v>8.4151697158813406</c:v>
                </c:pt>
                <c:pt idx="1942">
                  <c:v>8.4150438308715803</c:v>
                </c:pt>
                <c:pt idx="1943">
                  <c:v>8.4143562316894496</c:v>
                </c:pt>
                <c:pt idx="1944">
                  <c:v>8.4149885177612305</c:v>
                </c:pt>
                <c:pt idx="1945">
                  <c:v>8.4145746231079102</c:v>
                </c:pt>
                <c:pt idx="1946">
                  <c:v>8.4138488769531197</c:v>
                </c:pt>
                <c:pt idx="1947">
                  <c:v>8.4144554138183505</c:v>
                </c:pt>
                <c:pt idx="1948">
                  <c:v>8.4143829345703107</c:v>
                </c:pt>
                <c:pt idx="1949">
                  <c:v>8.4145259857177699</c:v>
                </c:pt>
                <c:pt idx="1950">
                  <c:v>8.4140815734863192</c:v>
                </c:pt>
                <c:pt idx="1951">
                  <c:v>8.4137592315673793</c:v>
                </c:pt>
                <c:pt idx="1952">
                  <c:v>8.4138936996459908</c:v>
                </c:pt>
                <c:pt idx="1953">
                  <c:v>8.4141159057617099</c:v>
                </c:pt>
                <c:pt idx="1954">
                  <c:v>8.4150590896606392</c:v>
                </c:pt>
                <c:pt idx="1955">
                  <c:v>8.4153709411621005</c:v>
                </c:pt>
                <c:pt idx="1956">
                  <c:v>8.4144210815429599</c:v>
                </c:pt>
                <c:pt idx="1957">
                  <c:v>8.4151859283447195</c:v>
                </c:pt>
                <c:pt idx="1958">
                  <c:v>8.4148855209350497</c:v>
                </c:pt>
                <c:pt idx="1959">
                  <c:v>8.4152250289916903</c:v>
                </c:pt>
                <c:pt idx="1960">
                  <c:v>8.4153079986572195</c:v>
                </c:pt>
                <c:pt idx="1961">
                  <c:v>8.4158287048339808</c:v>
                </c:pt>
                <c:pt idx="1962">
                  <c:v>8.4163484573364205</c:v>
                </c:pt>
                <c:pt idx="1963">
                  <c:v>8.4168491363525302</c:v>
                </c:pt>
                <c:pt idx="1964">
                  <c:v>8.4174127578735298</c:v>
                </c:pt>
                <c:pt idx="1965">
                  <c:v>8.4177169799804599</c:v>
                </c:pt>
                <c:pt idx="1966">
                  <c:v>8.4177455902099592</c:v>
                </c:pt>
                <c:pt idx="1967">
                  <c:v>8.4166641235351491</c:v>
                </c:pt>
                <c:pt idx="1968">
                  <c:v>8.4156446456909109</c:v>
                </c:pt>
                <c:pt idx="1969">
                  <c:v>8.4141550064086896</c:v>
                </c:pt>
                <c:pt idx="1970">
                  <c:v>8.4132089614868093</c:v>
                </c:pt>
                <c:pt idx="1971">
                  <c:v>8.4119577407836896</c:v>
                </c:pt>
                <c:pt idx="1972">
                  <c:v>8.4110002517700106</c:v>
                </c:pt>
                <c:pt idx="1973">
                  <c:v>8.41023445129394</c:v>
                </c:pt>
                <c:pt idx="1974">
                  <c:v>8.4086227416992099</c:v>
                </c:pt>
                <c:pt idx="1975">
                  <c:v>8.4077835083007795</c:v>
                </c:pt>
                <c:pt idx="1976">
                  <c:v>8.4066867828369105</c:v>
                </c:pt>
                <c:pt idx="1977">
                  <c:v>8.4059038162231392</c:v>
                </c:pt>
                <c:pt idx="1978">
                  <c:v>8.4046382904052699</c:v>
                </c:pt>
                <c:pt idx="1979">
                  <c:v>8.4036273956298793</c:v>
                </c:pt>
                <c:pt idx="1980">
                  <c:v>8.4026460647583008</c:v>
                </c:pt>
                <c:pt idx="1981">
                  <c:v>8.4017086029052699</c:v>
                </c:pt>
                <c:pt idx="1982">
                  <c:v>8.4008426666259695</c:v>
                </c:pt>
                <c:pt idx="1983">
                  <c:v>8.3997011184692294</c:v>
                </c:pt>
                <c:pt idx="1984">
                  <c:v>8.3994159698486293</c:v>
                </c:pt>
                <c:pt idx="1985">
                  <c:v>8.3985776901245099</c:v>
                </c:pt>
                <c:pt idx="1986">
                  <c:v>8.3973932266235298</c:v>
                </c:pt>
                <c:pt idx="1987">
                  <c:v>8.3960809707641602</c:v>
                </c:pt>
                <c:pt idx="1988">
                  <c:v>8.3954210281371999</c:v>
                </c:pt>
                <c:pt idx="1989">
                  <c:v>8.3952083587646396</c:v>
                </c:pt>
                <c:pt idx="1990">
                  <c:v>8.3949632644653303</c:v>
                </c:pt>
                <c:pt idx="1991">
                  <c:v>8.3941907882690394</c:v>
                </c:pt>
                <c:pt idx="1992">
                  <c:v>8.3932132720947195</c:v>
                </c:pt>
                <c:pt idx="1993">
                  <c:v>8.3932847976684499</c:v>
                </c:pt>
                <c:pt idx="1994">
                  <c:v>8.3923187255859304</c:v>
                </c:pt>
                <c:pt idx="1995">
                  <c:v>8.3904657363891602</c:v>
                </c:pt>
                <c:pt idx="1996">
                  <c:v>8.3896675109863192</c:v>
                </c:pt>
                <c:pt idx="1997">
                  <c:v>8.3900041580200106</c:v>
                </c:pt>
                <c:pt idx="1998">
                  <c:v>8.388427734375</c:v>
                </c:pt>
                <c:pt idx="1999">
                  <c:v>8.38769435882568</c:v>
                </c:pt>
                <c:pt idx="2000">
                  <c:v>8.3867931365966708</c:v>
                </c:pt>
                <c:pt idx="2001">
                  <c:v>8.3866682052612305</c:v>
                </c:pt>
                <c:pt idx="2002">
                  <c:v>8.3856725692749006</c:v>
                </c:pt>
                <c:pt idx="2003">
                  <c:v>8.3859176635742099</c:v>
                </c:pt>
                <c:pt idx="2004">
                  <c:v>8.3853368759155202</c:v>
                </c:pt>
                <c:pt idx="2005">
                  <c:v>8.3848495483398402</c:v>
                </c:pt>
                <c:pt idx="2006">
                  <c:v>8.3849220275878906</c:v>
                </c:pt>
                <c:pt idx="2007">
                  <c:v>8.3847513198852504</c:v>
                </c:pt>
                <c:pt idx="2008">
                  <c:v>8.3831367492675692</c:v>
                </c:pt>
                <c:pt idx="2009">
                  <c:v>8.3827953338622994</c:v>
                </c:pt>
                <c:pt idx="2010">
                  <c:v>8.3825883865356392</c:v>
                </c:pt>
                <c:pt idx="2011">
                  <c:v>8.3822555541992099</c:v>
                </c:pt>
                <c:pt idx="2012">
                  <c:v>8.3816204071044904</c:v>
                </c:pt>
                <c:pt idx="2013">
                  <c:v>8.3811502456665004</c:v>
                </c:pt>
                <c:pt idx="2014">
                  <c:v>8.38099765777587</c:v>
                </c:pt>
                <c:pt idx="2015">
                  <c:v>8.3807630538940394</c:v>
                </c:pt>
                <c:pt idx="2016">
                  <c:v>8.3803939819335902</c:v>
                </c:pt>
                <c:pt idx="2017">
                  <c:v>8.38075447082519</c:v>
                </c:pt>
                <c:pt idx="2018">
                  <c:v>8.3804626464843697</c:v>
                </c:pt>
                <c:pt idx="2019">
                  <c:v>8.38020420074462</c:v>
                </c:pt>
                <c:pt idx="2020">
                  <c:v>8.3799924850463796</c:v>
                </c:pt>
                <c:pt idx="2021">
                  <c:v>8.3802328109741193</c:v>
                </c:pt>
                <c:pt idx="2022">
                  <c:v>8.379638671875</c:v>
                </c:pt>
                <c:pt idx="2023">
                  <c:v>8.3797006607055593</c:v>
                </c:pt>
                <c:pt idx="2024">
                  <c:v>8.37989902496337</c:v>
                </c:pt>
                <c:pt idx="2025">
                  <c:v>8.3803348541259695</c:v>
                </c:pt>
                <c:pt idx="2026">
                  <c:v>8.3805303573608292</c:v>
                </c:pt>
                <c:pt idx="2027">
                  <c:v>8.3810081481933505</c:v>
                </c:pt>
                <c:pt idx="2028">
                  <c:v>8.3809862136840803</c:v>
                </c:pt>
                <c:pt idx="2029">
                  <c:v>8.38128566741943</c:v>
                </c:pt>
                <c:pt idx="2030">
                  <c:v>8.3814010620117099</c:v>
                </c:pt>
                <c:pt idx="2031">
                  <c:v>8.3816280364990199</c:v>
                </c:pt>
                <c:pt idx="2032">
                  <c:v>8.3824434280395508</c:v>
                </c:pt>
                <c:pt idx="2033">
                  <c:v>8.3827285766601491</c:v>
                </c:pt>
                <c:pt idx="2034">
                  <c:v>8.3828697204589808</c:v>
                </c:pt>
                <c:pt idx="2035">
                  <c:v>8.3827667236328107</c:v>
                </c:pt>
                <c:pt idx="2036">
                  <c:v>8.3831644058227504</c:v>
                </c:pt>
                <c:pt idx="2037">
                  <c:v>8.3834018707275302</c:v>
                </c:pt>
                <c:pt idx="2038">
                  <c:v>8.3840026855468697</c:v>
                </c:pt>
                <c:pt idx="2039">
                  <c:v>8.3845520019531197</c:v>
                </c:pt>
                <c:pt idx="2040">
                  <c:v>8.3845520019531197</c:v>
                </c:pt>
                <c:pt idx="2041">
                  <c:v>8.3849229812621999</c:v>
                </c:pt>
                <c:pt idx="2042">
                  <c:v>8.3855352401733292</c:v>
                </c:pt>
                <c:pt idx="2043">
                  <c:v>8.3858938217162997</c:v>
                </c:pt>
                <c:pt idx="2044">
                  <c:v>8.3865652084350497</c:v>
                </c:pt>
                <c:pt idx="2045">
                  <c:v>8.3874607086181605</c:v>
                </c:pt>
                <c:pt idx="2046">
                  <c:v>8.3879156112670792</c:v>
                </c:pt>
                <c:pt idx="2047">
                  <c:v>8.3884305953979403</c:v>
                </c:pt>
                <c:pt idx="2048">
                  <c:v>8.3892869949340803</c:v>
                </c:pt>
                <c:pt idx="2049">
                  <c:v>8.3891897201537997</c:v>
                </c:pt>
                <c:pt idx="2050">
                  <c:v>8.3900852203369105</c:v>
                </c:pt>
                <c:pt idx="2051">
                  <c:v>8.39074611663818</c:v>
                </c:pt>
                <c:pt idx="2052">
                  <c:v>8.3911972045898402</c:v>
                </c:pt>
                <c:pt idx="2053">
                  <c:v>8.3918027877807599</c:v>
                </c:pt>
                <c:pt idx="2054">
                  <c:v>8.3924655914306605</c:v>
                </c:pt>
                <c:pt idx="2055">
                  <c:v>8.3930969238281197</c:v>
                </c:pt>
                <c:pt idx="2056">
                  <c:v>8.3941431045532209</c:v>
                </c:pt>
                <c:pt idx="2057">
                  <c:v>8.3949203491210902</c:v>
                </c:pt>
                <c:pt idx="2058">
                  <c:v>8.3950214385986293</c:v>
                </c:pt>
                <c:pt idx="2059">
                  <c:v>8.3953695297241193</c:v>
                </c:pt>
                <c:pt idx="2060">
                  <c:v>8.3965644836425692</c:v>
                </c:pt>
                <c:pt idx="2061">
                  <c:v>8.3969259262084908</c:v>
                </c:pt>
                <c:pt idx="2062">
                  <c:v>8.3979082107543892</c:v>
                </c:pt>
                <c:pt idx="2063">
                  <c:v>8.3984088897705007</c:v>
                </c:pt>
                <c:pt idx="2064">
                  <c:v>8.3991832733154208</c:v>
                </c:pt>
                <c:pt idx="2065">
                  <c:v>8.4004650115966708</c:v>
                </c:pt>
                <c:pt idx="2066">
                  <c:v>8.4013261795043892</c:v>
                </c:pt>
                <c:pt idx="2067">
                  <c:v>8.4019641876220703</c:v>
                </c:pt>
                <c:pt idx="2068">
                  <c:v>8.4027509689331001</c:v>
                </c:pt>
                <c:pt idx="2069">
                  <c:v>8.4035778045654208</c:v>
                </c:pt>
                <c:pt idx="2070">
                  <c:v>8.4043664932250906</c:v>
                </c:pt>
                <c:pt idx="2071">
                  <c:v>8.4049968719482404</c:v>
                </c:pt>
                <c:pt idx="2072">
                  <c:v>8.4061985015869105</c:v>
                </c:pt>
                <c:pt idx="2073">
                  <c:v>8.4074182510375906</c:v>
                </c:pt>
                <c:pt idx="2074">
                  <c:v>8.4080734252929599</c:v>
                </c:pt>
                <c:pt idx="2075">
                  <c:v>8.4095668792724592</c:v>
                </c:pt>
                <c:pt idx="2076">
                  <c:v>8.4104719161987305</c:v>
                </c:pt>
                <c:pt idx="2077">
                  <c:v>8.4110584259033203</c:v>
                </c:pt>
                <c:pt idx="2078">
                  <c:v>8.4117975234985298</c:v>
                </c:pt>
                <c:pt idx="2079">
                  <c:v>8.4130592346191406</c:v>
                </c:pt>
                <c:pt idx="2080">
                  <c:v>8.4140033721923793</c:v>
                </c:pt>
                <c:pt idx="2081">
                  <c:v>8.4149017333984304</c:v>
                </c:pt>
                <c:pt idx="2082">
                  <c:v>8.4156885147094709</c:v>
                </c:pt>
                <c:pt idx="2083">
                  <c:v>8.4171123504638601</c:v>
                </c:pt>
                <c:pt idx="2084">
                  <c:v>8.4182262420654208</c:v>
                </c:pt>
                <c:pt idx="2085">
                  <c:v>8.4193859100341708</c:v>
                </c:pt>
                <c:pt idx="2086">
                  <c:v>8.42054843902587</c:v>
                </c:pt>
                <c:pt idx="2087">
                  <c:v>8.4212846755981392</c:v>
                </c:pt>
                <c:pt idx="2088">
                  <c:v>8.4226589202880806</c:v>
                </c:pt>
                <c:pt idx="2089">
                  <c:v>8.4235677719116193</c:v>
                </c:pt>
                <c:pt idx="2090">
                  <c:v>8.4246759414672798</c:v>
                </c:pt>
                <c:pt idx="2091">
                  <c:v>8.4257583618163991</c:v>
                </c:pt>
                <c:pt idx="2092">
                  <c:v>8.4265108108520508</c:v>
                </c:pt>
                <c:pt idx="2093">
                  <c:v>8.4276752471923793</c:v>
                </c:pt>
                <c:pt idx="2094">
                  <c:v>8.4286928176879794</c:v>
                </c:pt>
                <c:pt idx="2095">
                  <c:v>8.4299049377441406</c:v>
                </c:pt>
                <c:pt idx="2096">
                  <c:v>8.4309139251708896</c:v>
                </c:pt>
                <c:pt idx="2097">
                  <c:v>8.4320697784423793</c:v>
                </c:pt>
                <c:pt idx="2098">
                  <c:v>8.4333639144897408</c:v>
                </c:pt>
                <c:pt idx="2099">
                  <c:v>8.4346284866333008</c:v>
                </c:pt>
                <c:pt idx="2100">
                  <c:v>8.4355773925781197</c:v>
                </c:pt>
                <c:pt idx="2101">
                  <c:v>8.4371633529662997</c:v>
                </c:pt>
                <c:pt idx="2102">
                  <c:v>8.4383430480956996</c:v>
                </c:pt>
                <c:pt idx="2103">
                  <c:v>8.4399471282958896</c:v>
                </c:pt>
                <c:pt idx="2104">
                  <c:v>8.4407567977905202</c:v>
                </c:pt>
                <c:pt idx="2105">
                  <c:v>8.4419059753417898</c:v>
                </c:pt>
                <c:pt idx="2106">
                  <c:v>8.4434022903442294</c:v>
                </c:pt>
                <c:pt idx="2107">
                  <c:v>8.4443550109863192</c:v>
                </c:pt>
                <c:pt idx="2108">
                  <c:v>8.4459428787231392</c:v>
                </c:pt>
                <c:pt idx="2109">
                  <c:v>8.4472274780273402</c:v>
                </c:pt>
                <c:pt idx="2110">
                  <c:v>8.4487028121948207</c:v>
                </c:pt>
                <c:pt idx="2111">
                  <c:v>8.4497718811035103</c:v>
                </c:pt>
                <c:pt idx="2112">
                  <c:v>8.4506149291992099</c:v>
                </c:pt>
                <c:pt idx="2113">
                  <c:v>8.4518756866455007</c:v>
                </c:pt>
                <c:pt idx="2114">
                  <c:v>8.4529781341552699</c:v>
                </c:pt>
                <c:pt idx="2115">
                  <c:v>8.4545679092407209</c:v>
                </c:pt>
                <c:pt idx="2116">
                  <c:v>8.4552555084228498</c:v>
                </c:pt>
                <c:pt idx="2117">
                  <c:v>8.4564075469970703</c:v>
                </c:pt>
                <c:pt idx="2118">
                  <c:v>8.4577579498290998</c:v>
                </c:pt>
                <c:pt idx="2119">
                  <c:v>8.4589319229125906</c:v>
                </c:pt>
                <c:pt idx="2120">
                  <c:v>8.4598178863525302</c:v>
                </c:pt>
                <c:pt idx="2121">
                  <c:v>8.4614105224609304</c:v>
                </c:pt>
                <c:pt idx="2122">
                  <c:v>8.46258544921875</c:v>
                </c:pt>
                <c:pt idx="2123">
                  <c:v>8.4633722305297798</c:v>
                </c:pt>
                <c:pt idx="2124">
                  <c:v>8.4649133682250906</c:v>
                </c:pt>
                <c:pt idx="2125">
                  <c:v>8.4660472869872994</c:v>
                </c:pt>
                <c:pt idx="2126">
                  <c:v>8.4677524566650302</c:v>
                </c:pt>
                <c:pt idx="2127">
                  <c:v>8.4693613052368093</c:v>
                </c:pt>
                <c:pt idx="2128">
                  <c:v>8.4706907272338796</c:v>
                </c:pt>
                <c:pt idx="2129">
                  <c:v>8.4721498489379794</c:v>
                </c:pt>
                <c:pt idx="2130">
                  <c:v>8.4740571975708008</c:v>
                </c:pt>
                <c:pt idx="2131">
                  <c:v>8.4753084182739205</c:v>
                </c:pt>
                <c:pt idx="2132">
                  <c:v>8.4755992889404208</c:v>
                </c:pt>
                <c:pt idx="2133">
                  <c:v>8.4770240783691406</c:v>
                </c:pt>
                <c:pt idx="2134">
                  <c:v>8.4785022735595703</c:v>
                </c:pt>
                <c:pt idx="2135">
                  <c:v>8.4795827865600497</c:v>
                </c:pt>
                <c:pt idx="2136">
                  <c:v>8.4811267852783203</c:v>
                </c:pt>
                <c:pt idx="2137">
                  <c:v>8.48194980621337</c:v>
                </c:pt>
                <c:pt idx="2138">
                  <c:v>8.4831266403198207</c:v>
                </c:pt>
                <c:pt idx="2139">
                  <c:v>8.4852485656738192</c:v>
                </c:pt>
                <c:pt idx="2140">
                  <c:v>8.4859237670898402</c:v>
                </c:pt>
                <c:pt idx="2141">
                  <c:v>8.4864749908447195</c:v>
                </c:pt>
                <c:pt idx="2142">
                  <c:v>8.4877471923828107</c:v>
                </c:pt>
                <c:pt idx="2143">
                  <c:v>8.4894905090331996</c:v>
                </c:pt>
                <c:pt idx="2144">
                  <c:v>8.4901323318481392</c:v>
                </c:pt>
                <c:pt idx="2145">
                  <c:v>8.49053859710693</c:v>
                </c:pt>
                <c:pt idx="2146">
                  <c:v>8.4918394088745099</c:v>
                </c:pt>
                <c:pt idx="2147">
                  <c:v>8.4925889968871999</c:v>
                </c:pt>
                <c:pt idx="2148">
                  <c:v>8.4937343597412092</c:v>
                </c:pt>
                <c:pt idx="2149">
                  <c:v>8.4947519302368093</c:v>
                </c:pt>
                <c:pt idx="2150">
                  <c:v>8.4954013824462802</c:v>
                </c:pt>
                <c:pt idx="2151">
                  <c:v>8.4960765838622994</c:v>
                </c:pt>
                <c:pt idx="2152">
                  <c:v>8.4971981048583896</c:v>
                </c:pt>
                <c:pt idx="2153">
                  <c:v>8.4981451034545792</c:v>
                </c:pt>
                <c:pt idx="2154">
                  <c:v>8.4988412857055593</c:v>
                </c:pt>
                <c:pt idx="2155">
                  <c:v>8.4998512268066406</c:v>
                </c:pt>
                <c:pt idx="2156">
                  <c:v>8.5005254745483292</c:v>
                </c:pt>
                <c:pt idx="2157">
                  <c:v>8.5017709732055593</c:v>
                </c:pt>
                <c:pt idx="2158">
                  <c:v>8.50323390960693</c:v>
                </c:pt>
                <c:pt idx="2159">
                  <c:v>8.5044288635253906</c:v>
                </c:pt>
                <c:pt idx="2160">
                  <c:v>8.5051841735839808</c:v>
                </c:pt>
                <c:pt idx="2161">
                  <c:v>8.5059843063354403</c:v>
                </c:pt>
                <c:pt idx="2162">
                  <c:v>8.5069589614868093</c:v>
                </c:pt>
                <c:pt idx="2163">
                  <c:v>8.5076484680175692</c:v>
                </c:pt>
                <c:pt idx="2164">
                  <c:v>8.5086288452148402</c:v>
                </c:pt>
                <c:pt idx="2165">
                  <c:v>8.5096197128295792</c:v>
                </c:pt>
                <c:pt idx="2166">
                  <c:v>8.5100164413452095</c:v>
                </c:pt>
                <c:pt idx="2167">
                  <c:v>8.5097084045410103</c:v>
                </c:pt>
                <c:pt idx="2168">
                  <c:v>8.5091896057128906</c:v>
                </c:pt>
                <c:pt idx="2169">
                  <c:v>8.5091457366943306</c:v>
                </c:pt>
                <c:pt idx="2170">
                  <c:v>8.50897216796875</c:v>
                </c:pt>
                <c:pt idx="2171">
                  <c:v>8.5089120864868093</c:v>
                </c:pt>
                <c:pt idx="2172">
                  <c:v>8.5090303421020508</c:v>
                </c:pt>
                <c:pt idx="2173">
                  <c:v>8.5097837448120099</c:v>
                </c:pt>
                <c:pt idx="2174">
                  <c:v>8.5099782943725497</c:v>
                </c:pt>
                <c:pt idx="2175">
                  <c:v>8.5105772018432599</c:v>
                </c:pt>
                <c:pt idx="2176">
                  <c:v>8.5111436843871999</c:v>
                </c:pt>
                <c:pt idx="2177">
                  <c:v>8.5112743377685494</c:v>
                </c:pt>
                <c:pt idx="2178">
                  <c:v>8.5119295120239205</c:v>
                </c:pt>
                <c:pt idx="2179">
                  <c:v>8.5121307373046804</c:v>
                </c:pt>
                <c:pt idx="2180">
                  <c:v>8.5129203796386701</c:v>
                </c:pt>
                <c:pt idx="2181">
                  <c:v>8.51367092132568</c:v>
                </c:pt>
                <c:pt idx="2182">
                  <c:v>8.5139713287353498</c:v>
                </c:pt>
                <c:pt idx="2183">
                  <c:v>8.5146427154540998</c:v>
                </c:pt>
                <c:pt idx="2184">
                  <c:v>8.5154924392700106</c:v>
                </c:pt>
                <c:pt idx="2185">
                  <c:v>8.5158882141113192</c:v>
                </c:pt>
                <c:pt idx="2186">
                  <c:v>8.5160646438598597</c:v>
                </c:pt>
                <c:pt idx="2187">
                  <c:v>8.5166168212890607</c:v>
                </c:pt>
                <c:pt idx="2188">
                  <c:v>8.5161933898925692</c:v>
                </c:pt>
                <c:pt idx="2189">
                  <c:v>8.5164279937744105</c:v>
                </c:pt>
                <c:pt idx="2190">
                  <c:v>8.5163393020629794</c:v>
                </c:pt>
                <c:pt idx="2191">
                  <c:v>8.5162773132324201</c:v>
                </c:pt>
                <c:pt idx="2192">
                  <c:v>8.5160045623779208</c:v>
                </c:pt>
                <c:pt idx="2193">
                  <c:v>8.5161638259887606</c:v>
                </c:pt>
                <c:pt idx="2194">
                  <c:v>8.5164670944213796</c:v>
                </c:pt>
                <c:pt idx="2195">
                  <c:v>8.5157604217529208</c:v>
                </c:pt>
                <c:pt idx="2196">
                  <c:v>8.5154771804809499</c:v>
                </c:pt>
                <c:pt idx="2197">
                  <c:v>8.5151119232177699</c:v>
                </c:pt>
                <c:pt idx="2198">
                  <c:v>8.5149440765380806</c:v>
                </c:pt>
                <c:pt idx="2199">
                  <c:v>8.5151882171630806</c:v>
                </c:pt>
                <c:pt idx="2200">
                  <c:v>8.5156002044677699</c:v>
                </c:pt>
                <c:pt idx="2201">
                  <c:v>8.5152921676635707</c:v>
                </c:pt>
                <c:pt idx="2202">
                  <c:v>8.5154018402099592</c:v>
                </c:pt>
                <c:pt idx="2203">
                  <c:v>8.5151519775390607</c:v>
                </c:pt>
                <c:pt idx="2204">
                  <c:v>8.5149011611938406</c:v>
                </c:pt>
                <c:pt idx="2205">
                  <c:v>8.5143938064575106</c:v>
                </c:pt>
                <c:pt idx="2206">
                  <c:v>8.5142488479614205</c:v>
                </c:pt>
                <c:pt idx="2207">
                  <c:v>8.5141649246215803</c:v>
                </c:pt>
                <c:pt idx="2208">
                  <c:v>8.5142564773559499</c:v>
                </c:pt>
                <c:pt idx="2209">
                  <c:v>8.5142669677734304</c:v>
                </c:pt>
                <c:pt idx="2210">
                  <c:v>8.5145998001098597</c:v>
                </c:pt>
                <c:pt idx="2211">
                  <c:v>8.5145626068115199</c:v>
                </c:pt>
                <c:pt idx="2212">
                  <c:v>8.5138559341430593</c:v>
                </c:pt>
                <c:pt idx="2213">
                  <c:v>8.5134468078613192</c:v>
                </c:pt>
                <c:pt idx="2214">
                  <c:v>8.5126934051513601</c:v>
                </c:pt>
                <c:pt idx="2215">
                  <c:v>8.5125970840454102</c:v>
                </c:pt>
                <c:pt idx="2216">
                  <c:v>8.5121698379516602</c:v>
                </c:pt>
                <c:pt idx="2217">
                  <c:v>8.5119256973266602</c:v>
                </c:pt>
                <c:pt idx="2218">
                  <c:v>8.5111703872680593</c:v>
                </c:pt>
                <c:pt idx="2219">
                  <c:v>8.5108966827392507</c:v>
                </c:pt>
                <c:pt idx="2220">
                  <c:v>8.5101270675659109</c:v>
                </c:pt>
                <c:pt idx="2221">
                  <c:v>8.5095252990722603</c:v>
                </c:pt>
                <c:pt idx="2222">
                  <c:v>8.5092620849609304</c:v>
                </c:pt>
                <c:pt idx="2223">
                  <c:v>8.5087671279907209</c:v>
                </c:pt>
                <c:pt idx="2224">
                  <c:v>8.5081377029418892</c:v>
                </c:pt>
                <c:pt idx="2225">
                  <c:v>8.5077753067016602</c:v>
                </c:pt>
                <c:pt idx="2226">
                  <c:v>8.5073432922363192</c:v>
                </c:pt>
                <c:pt idx="2227">
                  <c:v>8.5064554214477504</c:v>
                </c:pt>
                <c:pt idx="2228">
                  <c:v>8.5063781738281197</c:v>
                </c:pt>
                <c:pt idx="2229">
                  <c:v>8.50593757629394</c:v>
                </c:pt>
                <c:pt idx="2230">
                  <c:v>8.5054063796996999</c:v>
                </c:pt>
                <c:pt idx="2231">
                  <c:v>8.50531005859375</c:v>
                </c:pt>
                <c:pt idx="2232">
                  <c:v>8.5048322677612305</c:v>
                </c:pt>
                <c:pt idx="2233">
                  <c:v>8.5041923522949201</c:v>
                </c:pt>
                <c:pt idx="2234">
                  <c:v>8.5033035278320295</c:v>
                </c:pt>
                <c:pt idx="2235">
                  <c:v>8.5026636123657209</c:v>
                </c:pt>
                <c:pt idx="2236">
                  <c:v>8.5023918151855398</c:v>
                </c:pt>
                <c:pt idx="2237">
                  <c:v>8.5017919540405202</c:v>
                </c:pt>
                <c:pt idx="2238">
                  <c:v>8.5016746520996005</c:v>
                </c:pt>
                <c:pt idx="2239">
                  <c:v>8.5007886886596609</c:v>
                </c:pt>
                <c:pt idx="2240">
                  <c:v>8.5000247955322195</c:v>
                </c:pt>
                <c:pt idx="2241">
                  <c:v>8.4998626708984304</c:v>
                </c:pt>
                <c:pt idx="2242">
                  <c:v>8.4991798400878906</c:v>
                </c:pt>
                <c:pt idx="2243">
                  <c:v>8.4988107681274396</c:v>
                </c:pt>
                <c:pt idx="2244">
                  <c:v>8.4978885650634695</c:v>
                </c:pt>
                <c:pt idx="2245">
                  <c:v>8.4973268508911097</c:v>
                </c:pt>
                <c:pt idx="2246">
                  <c:v>8.4970169067382795</c:v>
                </c:pt>
                <c:pt idx="2247">
                  <c:v>8.4971103668212802</c:v>
                </c:pt>
                <c:pt idx="2248">
                  <c:v>8.4967260360717702</c:v>
                </c:pt>
                <c:pt idx="2249">
                  <c:v>8.4963817596435494</c:v>
                </c:pt>
                <c:pt idx="2250">
                  <c:v>8.4962530136108292</c:v>
                </c:pt>
                <c:pt idx="2251">
                  <c:v>8.4960260391235298</c:v>
                </c:pt>
                <c:pt idx="2252">
                  <c:v>8.4952220916747994</c:v>
                </c:pt>
                <c:pt idx="2253">
                  <c:v>8.4947834014892507</c:v>
                </c:pt>
                <c:pt idx="2254">
                  <c:v>8.4947338104247994</c:v>
                </c:pt>
                <c:pt idx="2255">
                  <c:v>8.4945726394653303</c:v>
                </c:pt>
                <c:pt idx="2256">
                  <c:v>8.4949235916137606</c:v>
                </c:pt>
                <c:pt idx="2257">
                  <c:v>8.4945888519287092</c:v>
                </c:pt>
                <c:pt idx="2258">
                  <c:v>8.4944524765014595</c:v>
                </c:pt>
                <c:pt idx="2259">
                  <c:v>8.4941778182983292</c:v>
                </c:pt>
                <c:pt idx="2260">
                  <c:v>8.4937763214111293</c:v>
                </c:pt>
                <c:pt idx="2261">
                  <c:v>8.4941091537475497</c:v>
                </c:pt>
                <c:pt idx="2262">
                  <c:v>8.4936761856079102</c:v>
                </c:pt>
                <c:pt idx="2263">
                  <c:v>8.4935798645019496</c:v>
                </c:pt>
                <c:pt idx="2264">
                  <c:v>8.4931144714355398</c:v>
                </c:pt>
                <c:pt idx="2265">
                  <c:v>8.4930696487426705</c:v>
                </c:pt>
                <c:pt idx="2266">
                  <c:v>8.4930791854858292</c:v>
                </c:pt>
                <c:pt idx="2267">
                  <c:v>8.4931726455688406</c:v>
                </c:pt>
                <c:pt idx="2268">
                  <c:v>8.4925785064697195</c:v>
                </c:pt>
                <c:pt idx="2269">
                  <c:v>8.4931373596191406</c:v>
                </c:pt>
                <c:pt idx="2270">
                  <c:v>8.4928913116455007</c:v>
                </c:pt>
                <c:pt idx="2271">
                  <c:v>8.4923620223999006</c:v>
                </c:pt>
                <c:pt idx="2272">
                  <c:v>8.4921312332153303</c:v>
                </c:pt>
                <c:pt idx="2273">
                  <c:v>8.4922809600830007</c:v>
                </c:pt>
                <c:pt idx="2274">
                  <c:v>8.4924144744872994</c:v>
                </c:pt>
                <c:pt idx="2275">
                  <c:v>8.4929103851318306</c:v>
                </c:pt>
                <c:pt idx="2276">
                  <c:v>8.4926052093505806</c:v>
                </c:pt>
                <c:pt idx="2277">
                  <c:v>8.49226570129394</c:v>
                </c:pt>
                <c:pt idx="2278">
                  <c:v>8.4929180145263601</c:v>
                </c:pt>
                <c:pt idx="2279">
                  <c:v>8.4926366806030202</c:v>
                </c:pt>
                <c:pt idx="2280">
                  <c:v>8.4926490783691406</c:v>
                </c:pt>
                <c:pt idx="2281">
                  <c:v>8.4925184249877894</c:v>
                </c:pt>
                <c:pt idx="2282">
                  <c:v>8.4923830032348597</c:v>
                </c:pt>
                <c:pt idx="2283">
                  <c:v>8.4923830032348597</c:v>
                </c:pt>
                <c:pt idx="2284">
                  <c:v>8.4930524826049805</c:v>
                </c:pt>
                <c:pt idx="2285">
                  <c:v>8.4932079315185494</c:v>
                </c:pt>
                <c:pt idx="2286">
                  <c:v>8.4932460784912092</c:v>
                </c:pt>
                <c:pt idx="2287">
                  <c:v>8.4933300018310494</c:v>
                </c:pt>
                <c:pt idx="2288">
                  <c:v>8.4934558868408203</c:v>
                </c:pt>
                <c:pt idx="2289">
                  <c:v>8.4934377670287997</c:v>
                </c:pt>
                <c:pt idx="2290">
                  <c:v>8.4936990737915004</c:v>
                </c:pt>
                <c:pt idx="2291">
                  <c:v>8.4936857223510707</c:v>
                </c:pt>
                <c:pt idx="2292">
                  <c:v>8.49379158020019</c:v>
                </c:pt>
                <c:pt idx="2293">
                  <c:v>8.4941711425781197</c:v>
                </c:pt>
                <c:pt idx="2294">
                  <c:v>8.4945650100708008</c:v>
                </c:pt>
                <c:pt idx="2295">
                  <c:v>8.4948673248290998</c:v>
                </c:pt>
                <c:pt idx="2296">
                  <c:v>8.4954767227172798</c:v>
                </c:pt>
                <c:pt idx="2297">
                  <c:v>8.4954967498779208</c:v>
                </c:pt>
                <c:pt idx="2298">
                  <c:v>8.4956417083740199</c:v>
                </c:pt>
                <c:pt idx="2299">
                  <c:v>8.4959049224853498</c:v>
                </c:pt>
                <c:pt idx="2300">
                  <c:v>8.4967231750488192</c:v>
                </c:pt>
                <c:pt idx="2301">
                  <c:v>8.4966440200805593</c:v>
                </c:pt>
                <c:pt idx="2302">
                  <c:v>8.4970302581787092</c:v>
                </c:pt>
                <c:pt idx="2303">
                  <c:v>8.4977483749389595</c:v>
                </c:pt>
                <c:pt idx="2304">
                  <c:v>8.4980945587158203</c:v>
                </c:pt>
                <c:pt idx="2305">
                  <c:v>8.4981870651245099</c:v>
                </c:pt>
                <c:pt idx="2306">
                  <c:v>8.4983177185058505</c:v>
                </c:pt>
                <c:pt idx="2307">
                  <c:v>8.4988059997558505</c:v>
                </c:pt>
                <c:pt idx="2308">
                  <c:v>8.4992189407348597</c:v>
                </c:pt>
                <c:pt idx="2309">
                  <c:v>8.4995841979980398</c:v>
                </c:pt>
                <c:pt idx="2310">
                  <c:v>8.5000066757202095</c:v>
                </c:pt>
                <c:pt idx="2311">
                  <c:v>8.5003786087036097</c:v>
                </c:pt>
                <c:pt idx="2312">
                  <c:v>8.5009994506835902</c:v>
                </c:pt>
                <c:pt idx="2313">
                  <c:v>8.5016555786132795</c:v>
                </c:pt>
                <c:pt idx="2314">
                  <c:v>8.5023374557495099</c:v>
                </c:pt>
                <c:pt idx="2315">
                  <c:v>8.5029687881469709</c:v>
                </c:pt>
                <c:pt idx="2316">
                  <c:v>8.5029373168945295</c:v>
                </c:pt>
                <c:pt idx="2317">
                  <c:v>8.5032262802124006</c:v>
                </c:pt>
                <c:pt idx="2318">
                  <c:v>8.5037765502929599</c:v>
                </c:pt>
                <c:pt idx="2319">
                  <c:v>8.5038661956787092</c:v>
                </c:pt>
                <c:pt idx="2320">
                  <c:v>8.5043659210205007</c:v>
                </c:pt>
                <c:pt idx="2321">
                  <c:v>8.5052118301391602</c:v>
                </c:pt>
                <c:pt idx="2322">
                  <c:v>8.5055284500121999</c:v>
                </c:pt>
                <c:pt idx="2323">
                  <c:v>8.5062704086303693</c:v>
                </c:pt>
                <c:pt idx="2324">
                  <c:v>8.5063962936401296</c:v>
                </c:pt>
                <c:pt idx="2325">
                  <c:v>8.5067090988159109</c:v>
                </c:pt>
                <c:pt idx="2326">
                  <c:v>8.5070495605468697</c:v>
                </c:pt>
                <c:pt idx="2327">
                  <c:v>8.5075178146362305</c:v>
                </c:pt>
                <c:pt idx="2328">
                  <c:v>8.5082817077636701</c:v>
                </c:pt>
                <c:pt idx="2329">
                  <c:v>8.5085983276367099</c:v>
                </c:pt>
                <c:pt idx="2330">
                  <c:v>8.5092792510986293</c:v>
                </c:pt>
                <c:pt idx="2331">
                  <c:v>8.5095167160034109</c:v>
                </c:pt>
                <c:pt idx="2332">
                  <c:v>8.5096473693847603</c:v>
                </c:pt>
                <c:pt idx="2333">
                  <c:v>8.5103845596313406</c:v>
                </c:pt>
                <c:pt idx="2334">
                  <c:v>8.5108833312988192</c:v>
                </c:pt>
                <c:pt idx="2335">
                  <c:v>8.5108861923217702</c:v>
                </c:pt>
                <c:pt idx="2336">
                  <c:v>8.5114974975585902</c:v>
                </c:pt>
                <c:pt idx="2337">
                  <c:v>8.5117721557617099</c:v>
                </c:pt>
                <c:pt idx="2338">
                  <c:v>8.5118875503540004</c:v>
                </c:pt>
                <c:pt idx="2339">
                  <c:v>8.5128450393676705</c:v>
                </c:pt>
                <c:pt idx="2340">
                  <c:v>8.5133676528930593</c:v>
                </c:pt>
                <c:pt idx="2341">
                  <c:v>8.5141324996948207</c:v>
                </c:pt>
                <c:pt idx="2342">
                  <c:v>8.5147943496704102</c:v>
                </c:pt>
                <c:pt idx="2343">
                  <c:v>8.5149564743041903</c:v>
                </c:pt>
                <c:pt idx="2344">
                  <c:v>8.5151710510253906</c:v>
                </c:pt>
                <c:pt idx="2345">
                  <c:v>8.5158996582031197</c:v>
                </c:pt>
                <c:pt idx="2346">
                  <c:v>8.5162897109985298</c:v>
                </c:pt>
                <c:pt idx="2347">
                  <c:v>8.5166969299316406</c:v>
                </c:pt>
                <c:pt idx="2348">
                  <c:v>8.5173435211181605</c:v>
                </c:pt>
                <c:pt idx="2349">
                  <c:v>8.5178842544555593</c:v>
                </c:pt>
                <c:pt idx="2350">
                  <c:v>8.5185575485229403</c:v>
                </c:pt>
                <c:pt idx="2351">
                  <c:v>8.5193319320678693</c:v>
                </c:pt>
                <c:pt idx="2352">
                  <c:v>8.5200300216674805</c:v>
                </c:pt>
                <c:pt idx="2353">
                  <c:v>8.5200662612915004</c:v>
                </c:pt>
                <c:pt idx="2354">
                  <c:v>8.5203533172607404</c:v>
                </c:pt>
                <c:pt idx="2355">
                  <c:v>8.5208787918090803</c:v>
                </c:pt>
                <c:pt idx="2356">
                  <c:v>8.5213060379028303</c:v>
                </c:pt>
                <c:pt idx="2357">
                  <c:v>8.5214900970458896</c:v>
                </c:pt>
                <c:pt idx="2358">
                  <c:v>8.5223369598388601</c:v>
                </c:pt>
                <c:pt idx="2359">
                  <c:v>8.5227975845336896</c:v>
                </c:pt>
                <c:pt idx="2360">
                  <c:v>8.5233993530273402</c:v>
                </c:pt>
                <c:pt idx="2361">
                  <c:v>8.5238065719604403</c:v>
                </c:pt>
                <c:pt idx="2362">
                  <c:v>8.5242862701415998</c:v>
                </c:pt>
                <c:pt idx="2363">
                  <c:v>8.5244235992431605</c:v>
                </c:pt>
                <c:pt idx="2364">
                  <c:v>8.5250673294067294</c:v>
                </c:pt>
                <c:pt idx="2365">
                  <c:v>8.5251541137695295</c:v>
                </c:pt>
                <c:pt idx="2366">
                  <c:v>8.5255956649780202</c:v>
                </c:pt>
                <c:pt idx="2367">
                  <c:v>8.5265197753906197</c:v>
                </c:pt>
                <c:pt idx="2368">
                  <c:v>8.5270566940307599</c:v>
                </c:pt>
                <c:pt idx="2369">
                  <c:v>8.5272598266601491</c:v>
                </c:pt>
                <c:pt idx="2370">
                  <c:v>8.5280494689941406</c:v>
                </c:pt>
                <c:pt idx="2371">
                  <c:v>8.5282812118530202</c:v>
                </c:pt>
                <c:pt idx="2372">
                  <c:v>8.5287103652954102</c:v>
                </c:pt>
                <c:pt idx="2373">
                  <c:v>8.5296392440795792</c:v>
                </c:pt>
                <c:pt idx="2374">
                  <c:v>8.5301322937011701</c:v>
                </c:pt>
                <c:pt idx="2375">
                  <c:v>8.5304489135742099</c:v>
                </c:pt>
                <c:pt idx="2376">
                  <c:v>8.5313062667846609</c:v>
                </c:pt>
                <c:pt idx="2377">
                  <c:v>8.5313863754272408</c:v>
                </c:pt>
                <c:pt idx="2378">
                  <c:v>8.5322904586791903</c:v>
                </c:pt>
                <c:pt idx="2379">
                  <c:v>8.5328035354614205</c:v>
                </c:pt>
                <c:pt idx="2380">
                  <c:v>8.5332126617431605</c:v>
                </c:pt>
                <c:pt idx="2381">
                  <c:v>8.5334091186523402</c:v>
                </c:pt>
                <c:pt idx="2382">
                  <c:v>8.5337018966674805</c:v>
                </c:pt>
                <c:pt idx="2383">
                  <c:v>8.53431892395019</c:v>
                </c:pt>
                <c:pt idx="2384">
                  <c:v>8.5348644256591708</c:v>
                </c:pt>
                <c:pt idx="2385">
                  <c:v>8.5354967117309499</c:v>
                </c:pt>
                <c:pt idx="2386">
                  <c:v>8.5357418060302699</c:v>
                </c:pt>
                <c:pt idx="2387">
                  <c:v>8.5360736846923793</c:v>
                </c:pt>
                <c:pt idx="2388">
                  <c:v>8.5367383956909109</c:v>
                </c:pt>
                <c:pt idx="2389">
                  <c:v>8.5370664596557599</c:v>
                </c:pt>
                <c:pt idx="2390">
                  <c:v>8.5370206832885707</c:v>
                </c:pt>
                <c:pt idx="2391">
                  <c:v>8.5370159149169904</c:v>
                </c:pt>
                <c:pt idx="2392">
                  <c:v>8.5373077392578107</c:v>
                </c:pt>
                <c:pt idx="2393">
                  <c:v>8.5380611419677699</c:v>
                </c:pt>
                <c:pt idx="2394">
                  <c:v>8.5387287139892507</c:v>
                </c:pt>
                <c:pt idx="2395">
                  <c:v>8.5395164489746005</c:v>
                </c:pt>
                <c:pt idx="2396">
                  <c:v>8.5397615432739205</c:v>
                </c:pt>
                <c:pt idx="2397">
                  <c:v>8.5402612686157209</c:v>
                </c:pt>
                <c:pt idx="2398">
                  <c:v>8.5409975051879794</c:v>
                </c:pt>
                <c:pt idx="2399">
                  <c:v>8.5410995483398402</c:v>
                </c:pt>
                <c:pt idx="2400">
                  <c:v>8.5413408279418892</c:v>
                </c:pt>
                <c:pt idx="2401">
                  <c:v>8.5419988632202095</c:v>
                </c:pt>
                <c:pt idx="2402">
                  <c:v>8.5423965454101491</c:v>
                </c:pt>
                <c:pt idx="2403">
                  <c:v>8.5429019927978498</c:v>
                </c:pt>
                <c:pt idx="2404">
                  <c:v>8.5436668395996005</c:v>
                </c:pt>
                <c:pt idx="2405">
                  <c:v>8.54408454895019</c:v>
                </c:pt>
                <c:pt idx="2406">
                  <c:v>8.5440092086791903</c:v>
                </c:pt>
                <c:pt idx="2407">
                  <c:v>8.5441017150878906</c:v>
                </c:pt>
                <c:pt idx="2408">
                  <c:v>8.5446023941040004</c:v>
                </c:pt>
                <c:pt idx="2409">
                  <c:v>8.5449151992797798</c:v>
                </c:pt>
                <c:pt idx="2410">
                  <c:v>8.5452604293823207</c:v>
                </c:pt>
                <c:pt idx="2411">
                  <c:v>8.5447521209716708</c:v>
                </c:pt>
                <c:pt idx="2412">
                  <c:v>8.5455551147460902</c:v>
                </c:pt>
                <c:pt idx="2413">
                  <c:v>8.5462446212768501</c:v>
                </c:pt>
                <c:pt idx="2414">
                  <c:v>8.5468721389770508</c:v>
                </c:pt>
                <c:pt idx="2415">
                  <c:v>8.5471639633178693</c:v>
                </c:pt>
                <c:pt idx="2416">
                  <c:v>8.5472488403320295</c:v>
                </c:pt>
                <c:pt idx="2417">
                  <c:v>8.54744148254394</c:v>
                </c:pt>
                <c:pt idx="2418">
                  <c:v>8.5474147796630806</c:v>
                </c:pt>
                <c:pt idx="2419">
                  <c:v>8.5475835800170792</c:v>
                </c:pt>
                <c:pt idx="2420">
                  <c:v>8.5480489730834908</c:v>
                </c:pt>
                <c:pt idx="2421">
                  <c:v>8.5488548278808505</c:v>
                </c:pt>
                <c:pt idx="2422">
                  <c:v>8.5486965179443306</c:v>
                </c:pt>
                <c:pt idx="2423">
                  <c:v>8.5491113662719709</c:v>
                </c:pt>
                <c:pt idx="2424">
                  <c:v>8.5503149032592702</c:v>
                </c:pt>
                <c:pt idx="2425">
                  <c:v>8.5497980117797798</c:v>
                </c:pt>
                <c:pt idx="2426">
                  <c:v>8.5500926971435494</c:v>
                </c:pt>
                <c:pt idx="2427">
                  <c:v>8.5504198074340803</c:v>
                </c:pt>
                <c:pt idx="2428">
                  <c:v>8.5505390167236293</c:v>
                </c:pt>
                <c:pt idx="2429">
                  <c:v>8.5509996414184499</c:v>
                </c:pt>
                <c:pt idx="2430">
                  <c:v>8.5510377883911097</c:v>
                </c:pt>
                <c:pt idx="2431">
                  <c:v>8.5514020919799805</c:v>
                </c:pt>
                <c:pt idx="2432">
                  <c:v>8.5516471862792898</c:v>
                </c:pt>
                <c:pt idx="2433">
                  <c:v>8.5522089004516602</c:v>
                </c:pt>
                <c:pt idx="2434">
                  <c:v>8.5530433654785103</c:v>
                </c:pt>
                <c:pt idx="2435">
                  <c:v>8.5525407791137606</c:v>
                </c:pt>
                <c:pt idx="2436">
                  <c:v>8.5528163909912092</c:v>
                </c:pt>
                <c:pt idx="2437">
                  <c:v>8.55305671691894</c:v>
                </c:pt>
                <c:pt idx="2438">
                  <c:v>8.5530052185058505</c:v>
                </c:pt>
                <c:pt idx="2439">
                  <c:v>8.55336189270019</c:v>
                </c:pt>
                <c:pt idx="2440">
                  <c:v>8.5537767410278303</c:v>
                </c:pt>
                <c:pt idx="2441">
                  <c:v>8.5541696548461896</c:v>
                </c:pt>
                <c:pt idx="2442">
                  <c:v>8.5542678833007795</c:v>
                </c:pt>
                <c:pt idx="2443">
                  <c:v>8.5543546676635707</c:v>
                </c:pt>
                <c:pt idx="2444">
                  <c:v>8.5551042556762606</c:v>
                </c:pt>
                <c:pt idx="2445">
                  <c:v>8.5551490783691406</c:v>
                </c:pt>
                <c:pt idx="2446">
                  <c:v>8.5551528930663991</c:v>
                </c:pt>
                <c:pt idx="2447">
                  <c:v>8.5552778244018501</c:v>
                </c:pt>
                <c:pt idx="2448">
                  <c:v>8.5557270050048793</c:v>
                </c:pt>
                <c:pt idx="2449">
                  <c:v>8.5563507080078107</c:v>
                </c:pt>
                <c:pt idx="2450">
                  <c:v>8.55670070648193</c:v>
                </c:pt>
                <c:pt idx="2451">
                  <c:v>8.5570306777954102</c:v>
                </c:pt>
                <c:pt idx="2452">
                  <c:v>8.5576124191284109</c:v>
                </c:pt>
                <c:pt idx="2453">
                  <c:v>8.5573854446411097</c:v>
                </c:pt>
                <c:pt idx="2454">
                  <c:v>8.5571489334106392</c:v>
                </c:pt>
                <c:pt idx="2455">
                  <c:v>8.5574436187744105</c:v>
                </c:pt>
                <c:pt idx="2456">
                  <c:v>8.5579795837402308</c:v>
                </c:pt>
                <c:pt idx="2457">
                  <c:v>8.5584363937377894</c:v>
                </c:pt>
                <c:pt idx="2458">
                  <c:v>8.5584001541137606</c:v>
                </c:pt>
                <c:pt idx="2459">
                  <c:v>8.5587053298950106</c:v>
                </c:pt>
                <c:pt idx="2460">
                  <c:v>8.5588159561157209</c:v>
                </c:pt>
                <c:pt idx="2461">
                  <c:v>8.5592584609985298</c:v>
                </c:pt>
                <c:pt idx="2462">
                  <c:v>8.5597639083862305</c:v>
                </c:pt>
                <c:pt idx="2463">
                  <c:v>8.5601940155029208</c:v>
                </c:pt>
                <c:pt idx="2464">
                  <c:v>8.5600442886352504</c:v>
                </c:pt>
                <c:pt idx="2465">
                  <c:v>8.5602989196777308</c:v>
                </c:pt>
                <c:pt idx="2466">
                  <c:v>8.5608901977538991</c:v>
                </c:pt>
                <c:pt idx="2467">
                  <c:v>8.5611228942871005</c:v>
                </c:pt>
                <c:pt idx="2468">
                  <c:v>8.5615482330322195</c:v>
                </c:pt>
                <c:pt idx="2469">
                  <c:v>8.5618715286254794</c:v>
                </c:pt>
                <c:pt idx="2470">
                  <c:v>8.5624847412109304</c:v>
                </c:pt>
                <c:pt idx="2471">
                  <c:v>8.5627088546752894</c:v>
                </c:pt>
                <c:pt idx="2472">
                  <c:v>8.5632152557372994</c:v>
                </c:pt>
                <c:pt idx="2473">
                  <c:v>8.5629568099975497</c:v>
                </c:pt>
                <c:pt idx="2474">
                  <c:v>8.5631294250488192</c:v>
                </c:pt>
                <c:pt idx="2475">
                  <c:v>8.5635871887206996</c:v>
                </c:pt>
                <c:pt idx="2476">
                  <c:v>8.5643091201782209</c:v>
                </c:pt>
                <c:pt idx="2477">
                  <c:v>8.5640830993652308</c:v>
                </c:pt>
                <c:pt idx="2478">
                  <c:v>8.5659656524658203</c:v>
                </c:pt>
                <c:pt idx="2479">
                  <c:v>8.5660333633422798</c:v>
                </c:pt>
                <c:pt idx="2480">
                  <c:v>8.56471443176269</c:v>
                </c:pt>
                <c:pt idx="2481">
                  <c:v>8.5649957656860298</c:v>
                </c:pt>
                <c:pt idx="2482">
                  <c:v>8.5649681091308505</c:v>
                </c:pt>
                <c:pt idx="2483">
                  <c:v>8.5656824111938406</c:v>
                </c:pt>
                <c:pt idx="2484">
                  <c:v>8.5660858154296804</c:v>
                </c:pt>
                <c:pt idx="2485">
                  <c:v>8.5659894943237305</c:v>
                </c:pt>
                <c:pt idx="2486">
                  <c:v>8.5657615661621005</c:v>
                </c:pt>
                <c:pt idx="2487">
                  <c:v>8.5662708282470703</c:v>
                </c:pt>
                <c:pt idx="2488">
                  <c:v>8.5660552978515607</c:v>
                </c:pt>
                <c:pt idx="2489">
                  <c:v>8.5660581588745099</c:v>
                </c:pt>
                <c:pt idx="2490">
                  <c:v>8.5661201477050692</c:v>
                </c:pt>
                <c:pt idx="2491">
                  <c:v>8.5660343170165998</c:v>
                </c:pt>
                <c:pt idx="2492">
                  <c:v>8.5666341781616193</c:v>
                </c:pt>
                <c:pt idx="2493">
                  <c:v>8.5663738250732404</c:v>
                </c:pt>
                <c:pt idx="2494">
                  <c:v>8.5664281845092702</c:v>
                </c:pt>
                <c:pt idx="2495">
                  <c:v>8.5665721893310494</c:v>
                </c:pt>
                <c:pt idx="2496">
                  <c:v>8.5672645568847603</c:v>
                </c:pt>
                <c:pt idx="2497">
                  <c:v>8.5670347213745099</c:v>
                </c:pt>
                <c:pt idx="2498">
                  <c:v>8.5666866302490199</c:v>
                </c:pt>
                <c:pt idx="2499">
                  <c:v>8.5670433044433505</c:v>
                </c:pt>
                <c:pt idx="2500">
                  <c:v>8.5672426223754794</c:v>
                </c:pt>
                <c:pt idx="2501">
                  <c:v>8.5666913986206001</c:v>
                </c:pt>
                <c:pt idx="2502">
                  <c:v>8.5664958953857404</c:v>
                </c:pt>
                <c:pt idx="2503">
                  <c:v>8.5666189193725497</c:v>
                </c:pt>
                <c:pt idx="2504">
                  <c:v>8.5665397644042898</c:v>
                </c:pt>
                <c:pt idx="2505">
                  <c:v>8.56703281402587</c:v>
                </c:pt>
                <c:pt idx="2506">
                  <c:v>8.5663394927978498</c:v>
                </c:pt>
                <c:pt idx="2507">
                  <c:v>8.5664682388305593</c:v>
                </c:pt>
                <c:pt idx="2508">
                  <c:v>8.5660877227783203</c:v>
                </c:pt>
                <c:pt idx="2509">
                  <c:v>8.5662355422973597</c:v>
                </c:pt>
                <c:pt idx="2510">
                  <c:v>8.5660543441772408</c:v>
                </c:pt>
                <c:pt idx="2511">
                  <c:v>8.5661878585815394</c:v>
                </c:pt>
                <c:pt idx="2512">
                  <c:v>8.5661077499389595</c:v>
                </c:pt>
                <c:pt idx="2513">
                  <c:v>8.5659275054931605</c:v>
                </c:pt>
                <c:pt idx="2514">
                  <c:v>8.5652990341186506</c:v>
                </c:pt>
                <c:pt idx="2515">
                  <c:v>8.5654649734496999</c:v>
                </c:pt>
                <c:pt idx="2516">
                  <c:v>8.5651531219482404</c:v>
                </c:pt>
                <c:pt idx="2517">
                  <c:v>8.5650377273559499</c:v>
                </c:pt>
                <c:pt idx="2518">
                  <c:v>8.5652389526367099</c:v>
                </c:pt>
                <c:pt idx="2519">
                  <c:v>8.5640840530395508</c:v>
                </c:pt>
                <c:pt idx="2520">
                  <c:v>8.5644445419311506</c:v>
                </c:pt>
                <c:pt idx="2521">
                  <c:v>8.5640382766723597</c:v>
                </c:pt>
                <c:pt idx="2522">
                  <c:v>8.56495761871337</c:v>
                </c:pt>
                <c:pt idx="2523">
                  <c:v>8.5644960403442294</c:v>
                </c:pt>
                <c:pt idx="2524">
                  <c:v>8.5642814636230398</c:v>
                </c:pt>
                <c:pt idx="2525">
                  <c:v>8.56373786926269</c:v>
                </c:pt>
                <c:pt idx="2526">
                  <c:v>8.5631427764892507</c:v>
                </c:pt>
                <c:pt idx="2527">
                  <c:v>8.5632944107055593</c:v>
                </c:pt>
                <c:pt idx="2528">
                  <c:v>8.5647821426391602</c:v>
                </c:pt>
                <c:pt idx="2529">
                  <c:v>8.56451416015625</c:v>
                </c:pt>
                <c:pt idx="2530">
                  <c:v>8.5645542144775302</c:v>
                </c:pt>
                <c:pt idx="2531">
                  <c:v>8.5645103454589808</c:v>
                </c:pt>
                <c:pt idx="2532">
                  <c:v>8.5649394989013601</c:v>
                </c:pt>
                <c:pt idx="2533">
                  <c:v>8.5646381378173793</c:v>
                </c:pt>
                <c:pt idx="2534">
                  <c:v>8.5645790100097603</c:v>
                </c:pt>
                <c:pt idx="2535">
                  <c:v>8.56392002105712</c:v>
                </c:pt>
                <c:pt idx="2536">
                  <c:v>8.5637578964233292</c:v>
                </c:pt>
                <c:pt idx="2537">
                  <c:v>8.5639438629150302</c:v>
                </c:pt>
                <c:pt idx="2538">
                  <c:v>8.5638914108276296</c:v>
                </c:pt>
                <c:pt idx="2539">
                  <c:v>8.5635528564453107</c:v>
                </c:pt>
                <c:pt idx="2540">
                  <c:v>8.5632886886596609</c:v>
                </c:pt>
                <c:pt idx="2541">
                  <c:v>8.5635738372802699</c:v>
                </c:pt>
                <c:pt idx="2542">
                  <c:v>8.5634250640869105</c:v>
                </c:pt>
                <c:pt idx="2543">
                  <c:v>8.5669326782226491</c:v>
                </c:pt>
                <c:pt idx="2544">
                  <c:v>8.5629806518554599</c:v>
                </c:pt>
                <c:pt idx="2545">
                  <c:v>8.5556936264037997</c:v>
                </c:pt>
                <c:pt idx="2546">
                  <c:v>8.5668134689331001</c:v>
                </c:pt>
                <c:pt idx="2547">
                  <c:v>8.5655832290649396</c:v>
                </c:pt>
                <c:pt idx="2548">
                  <c:v>8.5632371902465803</c:v>
                </c:pt>
                <c:pt idx="2549">
                  <c:v>8.5636110305786097</c:v>
                </c:pt>
                <c:pt idx="2550">
                  <c:v>8.5638227462768501</c:v>
                </c:pt>
                <c:pt idx="2551">
                  <c:v>8.5639400482177699</c:v>
                </c:pt>
                <c:pt idx="2552">
                  <c:v>8.5619907379150302</c:v>
                </c:pt>
                <c:pt idx="2553">
                  <c:v>8.5624294281005806</c:v>
                </c:pt>
                <c:pt idx="2554">
                  <c:v>8.5619802474975497</c:v>
                </c:pt>
                <c:pt idx="2555">
                  <c:v>8.5626916885375906</c:v>
                </c:pt>
                <c:pt idx="2556">
                  <c:v>8.5622348785400302</c:v>
                </c:pt>
                <c:pt idx="2557">
                  <c:v>8.5620794296264595</c:v>
                </c:pt>
                <c:pt idx="2558">
                  <c:v>8.5623321533203107</c:v>
                </c:pt>
                <c:pt idx="2559">
                  <c:v>8.5623741149902308</c:v>
                </c:pt>
                <c:pt idx="2560">
                  <c:v>8.5624113082885707</c:v>
                </c:pt>
                <c:pt idx="2561">
                  <c:v>8.5629663467407209</c:v>
                </c:pt>
                <c:pt idx="2562">
                  <c:v>8.5619688034057599</c:v>
                </c:pt>
                <c:pt idx="2563">
                  <c:v>8.5615806579589808</c:v>
                </c:pt>
                <c:pt idx="2564">
                  <c:v>8.5618133544921804</c:v>
                </c:pt>
                <c:pt idx="2565">
                  <c:v>8.5614433288574201</c:v>
                </c:pt>
                <c:pt idx="2566">
                  <c:v>8.5616130828857404</c:v>
                </c:pt>
                <c:pt idx="2567">
                  <c:v>8.5615186691284109</c:v>
                </c:pt>
                <c:pt idx="2568">
                  <c:v>8.5615549087524396</c:v>
                </c:pt>
                <c:pt idx="2569">
                  <c:v>8.5616960525512606</c:v>
                </c:pt>
                <c:pt idx="2570">
                  <c:v>8.5613536834716708</c:v>
                </c:pt>
                <c:pt idx="2571">
                  <c:v>8.5612697601318306</c:v>
                </c:pt>
                <c:pt idx="2572">
                  <c:v>8.5609855651855398</c:v>
                </c:pt>
                <c:pt idx="2573">
                  <c:v>8.5612630844116193</c:v>
                </c:pt>
                <c:pt idx="2574">
                  <c:v>8.5605773925781197</c:v>
                </c:pt>
                <c:pt idx="2575">
                  <c:v>8.5611524581909109</c:v>
                </c:pt>
                <c:pt idx="2576">
                  <c:v>8.5612668991088796</c:v>
                </c:pt>
                <c:pt idx="2577">
                  <c:v>8.5613174438476491</c:v>
                </c:pt>
                <c:pt idx="2578">
                  <c:v>8.5613365173339808</c:v>
                </c:pt>
                <c:pt idx="2579">
                  <c:v>8.5613260269165004</c:v>
                </c:pt>
                <c:pt idx="2580">
                  <c:v>8.5615348815917898</c:v>
                </c:pt>
                <c:pt idx="2581">
                  <c:v>8.5609006881713796</c:v>
                </c:pt>
                <c:pt idx="2582">
                  <c:v>8.5611257553100497</c:v>
                </c:pt>
                <c:pt idx="2583">
                  <c:v>8.5609445571899396</c:v>
                </c:pt>
                <c:pt idx="2584">
                  <c:v>8.5606794357299805</c:v>
                </c:pt>
                <c:pt idx="2585">
                  <c:v>8.5607624053955007</c:v>
                </c:pt>
                <c:pt idx="2586">
                  <c:v>8.5610322952270508</c:v>
                </c:pt>
                <c:pt idx="2587">
                  <c:v>8.5611248016357404</c:v>
                </c:pt>
                <c:pt idx="2588">
                  <c:v>8.5610036849975497</c:v>
                </c:pt>
                <c:pt idx="2589">
                  <c:v>8.56097316741943</c:v>
                </c:pt>
                <c:pt idx="2590">
                  <c:v>8.5604333877563406</c:v>
                </c:pt>
                <c:pt idx="2591">
                  <c:v>8.5602016448974592</c:v>
                </c:pt>
                <c:pt idx="2592">
                  <c:v>8.5599336624145508</c:v>
                </c:pt>
                <c:pt idx="2593">
                  <c:v>8.5598526000976491</c:v>
                </c:pt>
                <c:pt idx="2594">
                  <c:v>8.5598611831665004</c:v>
                </c:pt>
                <c:pt idx="2595">
                  <c:v>8.5598287582397408</c:v>
                </c:pt>
                <c:pt idx="2596">
                  <c:v>8.5599021911621005</c:v>
                </c:pt>
                <c:pt idx="2597">
                  <c:v>8.5596818923950106</c:v>
                </c:pt>
                <c:pt idx="2598">
                  <c:v>8.5592336654662997</c:v>
                </c:pt>
                <c:pt idx="2599">
                  <c:v>8.5591573715209908</c:v>
                </c:pt>
                <c:pt idx="2600">
                  <c:v>8.5589551925659109</c:v>
                </c:pt>
                <c:pt idx="2601">
                  <c:v>8.5591554641723597</c:v>
                </c:pt>
                <c:pt idx="2602">
                  <c:v>8.5590028762817294</c:v>
                </c:pt>
                <c:pt idx="2603">
                  <c:v>8.5595750808715803</c:v>
                </c:pt>
                <c:pt idx="2604">
                  <c:v>8.5591669082641602</c:v>
                </c:pt>
                <c:pt idx="2605">
                  <c:v>8.5591125488281197</c:v>
                </c:pt>
                <c:pt idx="2606">
                  <c:v>8.5590419769287092</c:v>
                </c:pt>
                <c:pt idx="2607">
                  <c:v>8.5590076446533203</c:v>
                </c:pt>
                <c:pt idx="2608">
                  <c:v>8.5586395263671804</c:v>
                </c:pt>
                <c:pt idx="2609">
                  <c:v>8.55818271636962</c:v>
                </c:pt>
                <c:pt idx="2610">
                  <c:v>8.5585899353027308</c:v>
                </c:pt>
                <c:pt idx="2611">
                  <c:v>8.5582418441772408</c:v>
                </c:pt>
                <c:pt idx="2612">
                  <c:v>8.5580854415893501</c:v>
                </c:pt>
                <c:pt idx="2613">
                  <c:v>8.5581760406494105</c:v>
                </c:pt>
                <c:pt idx="2614">
                  <c:v>8.5582656860351491</c:v>
                </c:pt>
                <c:pt idx="2615">
                  <c:v>8.5580577850341708</c:v>
                </c:pt>
                <c:pt idx="2616">
                  <c:v>8.5579442977905202</c:v>
                </c:pt>
                <c:pt idx="2617">
                  <c:v>8.5579252243041903</c:v>
                </c:pt>
                <c:pt idx="2618">
                  <c:v>8.5577964782714808</c:v>
                </c:pt>
                <c:pt idx="2619">
                  <c:v>8.5578241348266602</c:v>
                </c:pt>
                <c:pt idx="2620">
                  <c:v>8.5578594207763601</c:v>
                </c:pt>
                <c:pt idx="2621">
                  <c:v>8.5575981140136701</c:v>
                </c:pt>
                <c:pt idx="2622">
                  <c:v>8.5578050613403303</c:v>
                </c:pt>
                <c:pt idx="2623">
                  <c:v>8.55732822418212</c:v>
                </c:pt>
                <c:pt idx="2624">
                  <c:v>8.5574607849121005</c:v>
                </c:pt>
                <c:pt idx="2625">
                  <c:v>8.5574436187744105</c:v>
                </c:pt>
                <c:pt idx="2626">
                  <c:v>8.55757236480712</c:v>
                </c:pt>
                <c:pt idx="2627">
                  <c:v>8.55718898773193</c:v>
                </c:pt>
                <c:pt idx="2628">
                  <c:v>8.5569314956665004</c:v>
                </c:pt>
                <c:pt idx="2629">
                  <c:v>8.5566215515136701</c:v>
                </c:pt>
                <c:pt idx="2630">
                  <c:v>8.5568304061889595</c:v>
                </c:pt>
                <c:pt idx="2631">
                  <c:v>8.5568504333496005</c:v>
                </c:pt>
                <c:pt idx="2632">
                  <c:v>8.5561752319335902</c:v>
                </c:pt>
                <c:pt idx="2633">
                  <c:v>8.5562992095947195</c:v>
                </c:pt>
                <c:pt idx="2634">
                  <c:v>8.5562744140625</c:v>
                </c:pt>
                <c:pt idx="2635">
                  <c:v>8.5557861328125</c:v>
                </c:pt>
                <c:pt idx="2636">
                  <c:v>8.5555448532104403</c:v>
                </c:pt>
                <c:pt idx="2637">
                  <c:v>8.5554628372192294</c:v>
                </c:pt>
                <c:pt idx="2638">
                  <c:v>8.5553264617919904</c:v>
                </c:pt>
                <c:pt idx="2639">
                  <c:v>8.5551223754882795</c:v>
                </c:pt>
                <c:pt idx="2640">
                  <c:v>8.5553331375121999</c:v>
                </c:pt>
                <c:pt idx="2641">
                  <c:v>8.5551385879516602</c:v>
                </c:pt>
                <c:pt idx="2642">
                  <c:v>8.5552015304565394</c:v>
                </c:pt>
                <c:pt idx="2643">
                  <c:v>8.5552692413330007</c:v>
                </c:pt>
                <c:pt idx="2644">
                  <c:v>8.5550775527954102</c:v>
                </c:pt>
                <c:pt idx="2645">
                  <c:v>8.5544795989990199</c:v>
                </c:pt>
                <c:pt idx="2646">
                  <c:v>8.5547447204589808</c:v>
                </c:pt>
                <c:pt idx="2647">
                  <c:v>8.5546655654907209</c:v>
                </c:pt>
                <c:pt idx="2648">
                  <c:v>8.5548038482665998</c:v>
                </c:pt>
                <c:pt idx="2649">
                  <c:v>8.5543661117553693</c:v>
                </c:pt>
                <c:pt idx="2650">
                  <c:v>8.5544242858886701</c:v>
                </c:pt>
                <c:pt idx="2651">
                  <c:v>8.5542469024658203</c:v>
                </c:pt>
                <c:pt idx="2652">
                  <c:v>8.5544481277465803</c:v>
                </c:pt>
                <c:pt idx="2653">
                  <c:v>8.5542755126953107</c:v>
                </c:pt>
                <c:pt idx="2654">
                  <c:v>8.5535345077514595</c:v>
                </c:pt>
                <c:pt idx="2655">
                  <c:v>8.5532169342040998</c:v>
                </c:pt>
                <c:pt idx="2656">
                  <c:v>8.5531234741210902</c:v>
                </c:pt>
                <c:pt idx="2657">
                  <c:v>8.5532588958740199</c:v>
                </c:pt>
                <c:pt idx="2658">
                  <c:v>8.5525703430175692</c:v>
                </c:pt>
                <c:pt idx="2659">
                  <c:v>8.5519742965698207</c:v>
                </c:pt>
                <c:pt idx="2660">
                  <c:v>8.5518236160278303</c:v>
                </c:pt>
                <c:pt idx="2661">
                  <c:v>8.5523138046264595</c:v>
                </c:pt>
                <c:pt idx="2662">
                  <c:v>8.5519828796386701</c:v>
                </c:pt>
                <c:pt idx="2663">
                  <c:v>8.5514965057372994</c:v>
                </c:pt>
                <c:pt idx="2664">
                  <c:v>8.5512590408325106</c:v>
                </c:pt>
                <c:pt idx="2665">
                  <c:v>8.5509004592895508</c:v>
                </c:pt>
                <c:pt idx="2666">
                  <c:v>8.55055332183837</c:v>
                </c:pt>
                <c:pt idx="2667">
                  <c:v>8.5505638122558505</c:v>
                </c:pt>
                <c:pt idx="2668">
                  <c:v>8.5504655838012606</c:v>
                </c:pt>
                <c:pt idx="2669">
                  <c:v>8.5505094528198207</c:v>
                </c:pt>
                <c:pt idx="2670">
                  <c:v>8.5500936508178693</c:v>
                </c:pt>
                <c:pt idx="2671">
                  <c:v>8.5503120422363192</c:v>
                </c:pt>
                <c:pt idx="2672">
                  <c:v>8.5502548217773402</c:v>
                </c:pt>
                <c:pt idx="2673">
                  <c:v>8.5497903823852504</c:v>
                </c:pt>
                <c:pt idx="2674">
                  <c:v>8.54969978332519</c:v>
                </c:pt>
                <c:pt idx="2675">
                  <c:v>8.5493698120117099</c:v>
                </c:pt>
                <c:pt idx="2676">
                  <c:v>8.5493650436401296</c:v>
                </c:pt>
                <c:pt idx="2677">
                  <c:v>8.54957675933837</c:v>
                </c:pt>
                <c:pt idx="2678">
                  <c:v>8.5492334365844709</c:v>
                </c:pt>
                <c:pt idx="2679">
                  <c:v>8.5490341186523402</c:v>
                </c:pt>
                <c:pt idx="2680">
                  <c:v>8.5494871139526296</c:v>
                </c:pt>
                <c:pt idx="2681">
                  <c:v>8.5494709014892507</c:v>
                </c:pt>
                <c:pt idx="2682">
                  <c:v>8.5493450164794904</c:v>
                </c:pt>
                <c:pt idx="2683">
                  <c:v>8.5487213134765607</c:v>
                </c:pt>
                <c:pt idx="2684">
                  <c:v>8.5489368438720703</c:v>
                </c:pt>
                <c:pt idx="2685">
                  <c:v>8.5485725402831996</c:v>
                </c:pt>
                <c:pt idx="2686">
                  <c:v>8.5484142303466708</c:v>
                </c:pt>
                <c:pt idx="2687">
                  <c:v>8.5487966537475497</c:v>
                </c:pt>
                <c:pt idx="2688">
                  <c:v>8.5489196777343697</c:v>
                </c:pt>
                <c:pt idx="2689">
                  <c:v>8.5489826202392507</c:v>
                </c:pt>
                <c:pt idx="2690">
                  <c:v>8.5487737655639595</c:v>
                </c:pt>
                <c:pt idx="2691">
                  <c:v>8.5485067367553693</c:v>
                </c:pt>
                <c:pt idx="2692">
                  <c:v>8.5483713150024396</c:v>
                </c:pt>
                <c:pt idx="2693">
                  <c:v>8.5476255416870099</c:v>
                </c:pt>
                <c:pt idx="2694">
                  <c:v>8.5478372573852504</c:v>
                </c:pt>
                <c:pt idx="2695">
                  <c:v>8.5476627349853498</c:v>
                </c:pt>
                <c:pt idx="2696">
                  <c:v>8.5477552413940394</c:v>
                </c:pt>
                <c:pt idx="2697">
                  <c:v>8.5478277206420792</c:v>
                </c:pt>
                <c:pt idx="2698">
                  <c:v>8.5483970642089808</c:v>
                </c:pt>
                <c:pt idx="2699">
                  <c:v>8.5483837127685494</c:v>
                </c:pt>
                <c:pt idx="2700">
                  <c:v>8.5480480194091708</c:v>
                </c:pt>
                <c:pt idx="2701">
                  <c:v>8.5479841232299805</c:v>
                </c:pt>
                <c:pt idx="2702">
                  <c:v>8.5481548309326101</c:v>
                </c:pt>
                <c:pt idx="2703">
                  <c:v>8.5483293533325106</c:v>
                </c:pt>
                <c:pt idx="2704">
                  <c:v>8.5482759475708008</c:v>
                </c:pt>
                <c:pt idx="2705">
                  <c:v>8.5484046936035103</c:v>
                </c:pt>
                <c:pt idx="2706">
                  <c:v>8.5483312606811506</c:v>
                </c:pt>
                <c:pt idx="2707">
                  <c:v>8.5489778518676705</c:v>
                </c:pt>
                <c:pt idx="2708">
                  <c:v>8.5485143661499006</c:v>
                </c:pt>
                <c:pt idx="2709">
                  <c:v>8.5486745834350497</c:v>
                </c:pt>
                <c:pt idx="2710">
                  <c:v>8.5492153167724592</c:v>
                </c:pt>
                <c:pt idx="2711">
                  <c:v>8.5494470596313406</c:v>
                </c:pt>
                <c:pt idx="2712">
                  <c:v>8.5491971969604403</c:v>
                </c:pt>
                <c:pt idx="2713">
                  <c:v>8.5492687225341708</c:v>
                </c:pt>
                <c:pt idx="2714">
                  <c:v>8.5493288040161097</c:v>
                </c:pt>
                <c:pt idx="2715">
                  <c:v>8.5497350692749006</c:v>
                </c:pt>
                <c:pt idx="2716">
                  <c:v>8.5496158599853498</c:v>
                </c:pt>
                <c:pt idx="2717">
                  <c:v>8.5499286651611293</c:v>
                </c:pt>
                <c:pt idx="2718">
                  <c:v>8.5499858856201101</c:v>
                </c:pt>
                <c:pt idx="2719">
                  <c:v>8.5497646331787092</c:v>
                </c:pt>
                <c:pt idx="2720">
                  <c:v>8.5498542785644496</c:v>
                </c:pt>
                <c:pt idx="2721">
                  <c:v>8.5502080917358292</c:v>
                </c:pt>
                <c:pt idx="2722">
                  <c:v>8.5497331619262606</c:v>
                </c:pt>
                <c:pt idx="2723">
                  <c:v>8.5498018264770508</c:v>
                </c:pt>
                <c:pt idx="2724">
                  <c:v>8.5499773025512606</c:v>
                </c:pt>
                <c:pt idx="2725">
                  <c:v>8.5498142242431605</c:v>
                </c:pt>
                <c:pt idx="2726">
                  <c:v>8.54982089996337</c:v>
                </c:pt>
                <c:pt idx="2727">
                  <c:v>8.5495748519897408</c:v>
                </c:pt>
                <c:pt idx="2728">
                  <c:v>8.5492563247680593</c:v>
                </c:pt>
                <c:pt idx="2729">
                  <c:v>8.5491046905517507</c:v>
                </c:pt>
                <c:pt idx="2730">
                  <c:v>8.5488462448120099</c:v>
                </c:pt>
                <c:pt idx="2731">
                  <c:v>8.5488328933715803</c:v>
                </c:pt>
                <c:pt idx="2732">
                  <c:v>8.5483932495117099</c:v>
                </c:pt>
                <c:pt idx="2733">
                  <c:v>8.54774570465087</c:v>
                </c:pt>
                <c:pt idx="2734">
                  <c:v>8.5477333068847603</c:v>
                </c:pt>
                <c:pt idx="2735">
                  <c:v>8.5476093292236293</c:v>
                </c:pt>
                <c:pt idx="2736">
                  <c:v>8.5472469329833896</c:v>
                </c:pt>
                <c:pt idx="2737">
                  <c:v>8.5461168289184499</c:v>
                </c:pt>
                <c:pt idx="2738">
                  <c:v>8.5459966659545792</c:v>
                </c:pt>
                <c:pt idx="2739">
                  <c:v>8.5451459884643501</c:v>
                </c:pt>
                <c:pt idx="2740">
                  <c:v>8.5447969436645508</c:v>
                </c:pt>
                <c:pt idx="2741">
                  <c:v>8.5443801879882795</c:v>
                </c:pt>
                <c:pt idx="2742">
                  <c:v>8.5438117980956996</c:v>
                </c:pt>
                <c:pt idx="2743">
                  <c:v>8.5429372787475497</c:v>
                </c:pt>
                <c:pt idx="2744">
                  <c:v>8.5427923202514595</c:v>
                </c:pt>
                <c:pt idx="2745">
                  <c:v>8.5420761108398402</c:v>
                </c:pt>
                <c:pt idx="2746">
                  <c:v>8.5414028167724592</c:v>
                </c:pt>
                <c:pt idx="2747">
                  <c:v>8.5406970977783203</c:v>
                </c:pt>
                <c:pt idx="2748">
                  <c:v>8.5401639938354403</c:v>
                </c:pt>
                <c:pt idx="2749">
                  <c:v>8.5395603179931605</c:v>
                </c:pt>
                <c:pt idx="2750">
                  <c:v>8.5391817092895508</c:v>
                </c:pt>
                <c:pt idx="2751">
                  <c:v>8.5384197235107404</c:v>
                </c:pt>
                <c:pt idx="2752">
                  <c:v>8.5382204055786097</c:v>
                </c:pt>
                <c:pt idx="2753">
                  <c:v>8.5381364822387606</c:v>
                </c:pt>
                <c:pt idx="2754">
                  <c:v>8.5371761322021396</c:v>
                </c:pt>
                <c:pt idx="2755">
                  <c:v>8.5366878509521396</c:v>
                </c:pt>
                <c:pt idx="2756">
                  <c:v>8.5362195968627894</c:v>
                </c:pt>
                <c:pt idx="2757">
                  <c:v>8.5361976623535103</c:v>
                </c:pt>
                <c:pt idx="2758">
                  <c:v>8.5359458923339808</c:v>
                </c:pt>
                <c:pt idx="2759">
                  <c:v>8.53564453125</c:v>
                </c:pt>
                <c:pt idx="2760">
                  <c:v>8.5353841781616193</c:v>
                </c:pt>
                <c:pt idx="2761">
                  <c:v>8.5349502563476491</c:v>
                </c:pt>
                <c:pt idx="2762">
                  <c:v>8.5349187850952095</c:v>
                </c:pt>
                <c:pt idx="2763">
                  <c:v>8.5344266891479403</c:v>
                </c:pt>
                <c:pt idx="2764">
                  <c:v>8.5340414047241193</c:v>
                </c:pt>
                <c:pt idx="2765">
                  <c:v>8.5338249206542898</c:v>
                </c:pt>
                <c:pt idx="2766">
                  <c:v>8.5332899093627894</c:v>
                </c:pt>
                <c:pt idx="2767">
                  <c:v>8.5327615737915004</c:v>
                </c:pt>
                <c:pt idx="2768">
                  <c:v>8.5328159332275302</c:v>
                </c:pt>
                <c:pt idx="2769">
                  <c:v>8.5323505401611293</c:v>
                </c:pt>
                <c:pt idx="2770">
                  <c:v>8.5318279266357404</c:v>
                </c:pt>
                <c:pt idx="2771">
                  <c:v>8.5315675735473597</c:v>
                </c:pt>
                <c:pt idx="2772">
                  <c:v>8.5308465957641602</c:v>
                </c:pt>
                <c:pt idx="2773">
                  <c:v>8.5304918289184499</c:v>
                </c:pt>
                <c:pt idx="2774">
                  <c:v>8.5302324295043892</c:v>
                </c:pt>
                <c:pt idx="2775">
                  <c:v>8.5299739837646396</c:v>
                </c:pt>
                <c:pt idx="2776">
                  <c:v>8.52949619293212</c:v>
                </c:pt>
                <c:pt idx="2777">
                  <c:v>8.5290155410766602</c:v>
                </c:pt>
                <c:pt idx="2778">
                  <c:v>8.5287256240844709</c:v>
                </c:pt>
                <c:pt idx="2779">
                  <c:v>8.5286045074462802</c:v>
                </c:pt>
                <c:pt idx="2780">
                  <c:v>8.5283212661743093</c:v>
                </c:pt>
                <c:pt idx="2781">
                  <c:v>8.5276889801025302</c:v>
                </c:pt>
                <c:pt idx="2782">
                  <c:v>8.5270652770996005</c:v>
                </c:pt>
                <c:pt idx="2783">
                  <c:v>8.5268335342407209</c:v>
                </c:pt>
                <c:pt idx="2784">
                  <c:v>8.5265188217162997</c:v>
                </c:pt>
                <c:pt idx="2785">
                  <c:v>8.5263128280639595</c:v>
                </c:pt>
                <c:pt idx="2786">
                  <c:v>8.5260725021362305</c:v>
                </c:pt>
                <c:pt idx="2787">
                  <c:v>8.5259256362915004</c:v>
                </c:pt>
                <c:pt idx="2788">
                  <c:v>8.5255155563354403</c:v>
                </c:pt>
                <c:pt idx="2789">
                  <c:v>8.5248975753784109</c:v>
                </c:pt>
                <c:pt idx="2790">
                  <c:v>8.5244026184081996</c:v>
                </c:pt>
                <c:pt idx="2791">
                  <c:v>8.5241727828979403</c:v>
                </c:pt>
                <c:pt idx="2792">
                  <c:v>8.5240831375121999</c:v>
                </c:pt>
                <c:pt idx="2793">
                  <c:v>8.5235223770141602</c:v>
                </c:pt>
                <c:pt idx="2794">
                  <c:v>8.5235853195190394</c:v>
                </c:pt>
                <c:pt idx="2795">
                  <c:v>8.5233097076415998</c:v>
                </c:pt>
                <c:pt idx="2796">
                  <c:v>8.5232639312744105</c:v>
                </c:pt>
                <c:pt idx="2797">
                  <c:v>8.5226373672485298</c:v>
                </c:pt>
                <c:pt idx="2798">
                  <c:v>8.5225744247436506</c:v>
                </c:pt>
                <c:pt idx="2799">
                  <c:v>8.5221414566040004</c:v>
                </c:pt>
                <c:pt idx="2800">
                  <c:v>8.5219430923461896</c:v>
                </c:pt>
                <c:pt idx="2801">
                  <c:v>8.5211486816406197</c:v>
                </c:pt>
                <c:pt idx="2802">
                  <c:v>8.5211906433105398</c:v>
                </c:pt>
                <c:pt idx="2803">
                  <c:v>8.5205974578857404</c:v>
                </c:pt>
                <c:pt idx="2804">
                  <c:v>8.52069091796875</c:v>
                </c:pt>
                <c:pt idx="2805">
                  <c:v>8.5206336975097603</c:v>
                </c:pt>
                <c:pt idx="2806">
                  <c:v>8.52027988433837</c:v>
                </c:pt>
                <c:pt idx="2807">
                  <c:v>8.5202598571777308</c:v>
                </c:pt>
                <c:pt idx="2808">
                  <c:v>8.5199890136718697</c:v>
                </c:pt>
                <c:pt idx="2809">
                  <c:v>8.5196895599365199</c:v>
                </c:pt>
                <c:pt idx="2810">
                  <c:v>8.5192728042602504</c:v>
                </c:pt>
                <c:pt idx="2811">
                  <c:v>8.5190849304199201</c:v>
                </c:pt>
                <c:pt idx="2812">
                  <c:v>8.5189504623412997</c:v>
                </c:pt>
                <c:pt idx="2813">
                  <c:v>8.5186862945556605</c:v>
                </c:pt>
                <c:pt idx="2814">
                  <c:v>8.5185890197753906</c:v>
                </c:pt>
                <c:pt idx="2815">
                  <c:v>8.5182704925537092</c:v>
                </c:pt>
                <c:pt idx="2816">
                  <c:v>8.5185632705688406</c:v>
                </c:pt>
                <c:pt idx="2817">
                  <c:v>8.5188465118408203</c:v>
                </c:pt>
                <c:pt idx="2818">
                  <c:v>8.5186014175415004</c:v>
                </c:pt>
                <c:pt idx="2819">
                  <c:v>8.5180492401122994</c:v>
                </c:pt>
                <c:pt idx="2820">
                  <c:v>8.5174512863159109</c:v>
                </c:pt>
                <c:pt idx="2821">
                  <c:v>8.5175104141235298</c:v>
                </c:pt>
                <c:pt idx="2822">
                  <c:v>8.5172920227050692</c:v>
                </c:pt>
                <c:pt idx="2823">
                  <c:v>8.5173654556274396</c:v>
                </c:pt>
                <c:pt idx="2824">
                  <c:v>8.5167684555053693</c:v>
                </c:pt>
                <c:pt idx="2825">
                  <c:v>8.5170145034790004</c:v>
                </c:pt>
                <c:pt idx="2826">
                  <c:v>8.5163154602050692</c:v>
                </c:pt>
                <c:pt idx="2827">
                  <c:v>8.5171585083007795</c:v>
                </c:pt>
                <c:pt idx="2828">
                  <c:v>8.5165643692016602</c:v>
                </c:pt>
                <c:pt idx="2829">
                  <c:v>8.5159254074096609</c:v>
                </c:pt>
                <c:pt idx="2830">
                  <c:v>8.5159788131713796</c:v>
                </c:pt>
                <c:pt idx="2831">
                  <c:v>8.5160198211669904</c:v>
                </c:pt>
                <c:pt idx="2832">
                  <c:v>8.5162277221679599</c:v>
                </c:pt>
                <c:pt idx="2833">
                  <c:v>8.5159931182861293</c:v>
                </c:pt>
                <c:pt idx="2834">
                  <c:v>8.5158185958862305</c:v>
                </c:pt>
                <c:pt idx="2835">
                  <c:v>8.5155057907104403</c:v>
                </c:pt>
                <c:pt idx="2836">
                  <c:v>8.5154724121093697</c:v>
                </c:pt>
                <c:pt idx="2837">
                  <c:v>8.5154829025268501</c:v>
                </c:pt>
                <c:pt idx="2838">
                  <c:v>8.5153083801269496</c:v>
                </c:pt>
                <c:pt idx="2839">
                  <c:v>8.5155782699584908</c:v>
                </c:pt>
                <c:pt idx="2840">
                  <c:v>8.5150423049926705</c:v>
                </c:pt>
                <c:pt idx="2841">
                  <c:v>8.5153636932372994</c:v>
                </c:pt>
                <c:pt idx="2842">
                  <c:v>8.5158348083496005</c:v>
                </c:pt>
                <c:pt idx="2843">
                  <c:v>8.5152463912963796</c:v>
                </c:pt>
                <c:pt idx="2844">
                  <c:v>8.5154485702514595</c:v>
                </c:pt>
                <c:pt idx="2845">
                  <c:v>8.51533603668212</c:v>
                </c:pt>
                <c:pt idx="2846">
                  <c:v>8.5151739120483292</c:v>
                </c:pt>
                <c:pt idx="2847">
                  <c:v>8.5150413513183505</c:v>
                </c:pt>
                <c:pt idx="2848">
                  <c:v>8.5154151916503906</c:v>
                </c:pt>
                <c:pt idx="2849">
                  <c:v>8.5151205062866193</c:v>
                </c:pt>
                <c:pt idx="2850">
                  <c:v>8.5148735046386701</c:v>
                </c:pt>
                <c:pt idx="2851">
                  <c:v>8.5152988433837802</c:v>
                </c:pt>
                <c:pt idx="2852">
                  <c:v>8.5152854919433505</c:v>
                </c:pt>
                <c:pt idx="2853">
                  <c:v>8.5156612396240199</c:v>
                </c:pt>
                <c:pt idx="2854">
                  <c:v>8.5157108306884695</c:v>
                </c:pt>
                <c:pt idx="2855">
                  <c:v>8.5158166885375906</c:v>
                </c:pt>
                <c:pt idx="2856">
                  <c:v>8.5157957077026296</c:v>
                </c:pt>
                <c:pt idx="2857">
                  <c:v>8.5156917572021396</c:v>
                </c:pt>
                <c:pt idx="2858">
                  <c:v>8.5155973434448207</c:v>
                </c:pt>
                <c:pt idx="2859">
                  <c:v>8.51580715179443</c:v>
                </c:pt>
                <c:pt idx="2860">
                  <c:v>8.5164117813110298</c:v>
                </c:pt>
                <c:pt idx="2861">
                  <c:v>8.5158033370971609</c:v>
                </c:pt>
                <c:pt idx="2862">
                  <c:v>8.5154666900634695</c:v>
                </c:pt>
                <c:pt idx="2863">
                  <c:v>8.5166912078857404</c:v>
                </c:pt>
                <c:pt idx="2864">
                  <c:v>8.5152788162231392</c:v>
                </c:pt>
                <c:pt idx="2865">
                  <c:v>8.5162734985351491</c:v>
                </c:pt>
                <c:pt idx="2866">
                  <c:v>8.5152978897094709</c:v>
                </c:pt>
                <c:pt idx="2867">
                  <c:v>8.5149345397949201</c:v>
                </c:pt>
                <c:pt idx="2868">
                  <c:v>8.5145206451415998</c:v>
                </c:pt>
                <c:pt idx="2869">
                  <c:v>8.5149784088134695</c:v>
                </c:pt>
                <c:pt idx="2870">
                  <c:v>8.5150461196899396</c:v>
                </c:pt>
                <c:pt idx="2871">
                  <c:v>8.5153646469116193</c:v>
                </c:pt>
                <c:pt idx="2872">
                  <c:v>8.5148496627807599</c:v>
                </c:pt>
                <c:pt idx="2873">
                  <c:v>8.5149106979370099</c:v>
                </c:pt>
                <c:pt idx="2874">
                  <c:v>8.5147323608398402</c:v>
                </c:pt>
                <c:pt idx="2875">
                  <c:v>8.5147609710693306</c:v>
                </c:pt>
                <c:pt idx="2876">
                  <c:v>8.5149412155151296</c:v>
                </c:pt>
                <c:pt idx="2877">
                  <c:v>8.5151348114013601</c:v>
                </c:pt>
                <c:pt idx="2878">
                  <c:v>8.5154886245727504</c:v>
                </c:pt>
                <c:pt idx="2879">
                  <c:v>8.5149259567260707</c:v>
                </c:pt>
                <c:pt idx="2880">
                  <c:v>8.5149402618408203</c:v>
                </c:pt>
                <c:pt idx="2881">
                  <c:v>8.5149154663085902</c:v>
                </c:pt>
                <c:pt idx="2882">
                  <c:v>8.5148782730102504</c:v>
                </c:pt>
                <c:pt idx="2883">
                  <c:v>8.5151042938232404</c:v>
                </c:pt>
                <c:pt idx="2884">
                  <c:v>8.5156402587890607</c:v>
                </c:pt>
                <c:pt idx="2885">
                  <c:v>8.5158815383911097</c:v>
                </c:pt>
                <c:pt idx="2886">
                  <c:v>8.5154247283935494</c:v>
                </c:pt>
                <c:pt idx="2887">
                  <c:v>8.5153760910034109</c:v>
                </c:pt>
                <c:pt idx="2888">
                  <c:v>8.5152206420898402</c:v>
                </c:pt>
                <c:pt idx="2889">
                  <c:v>8.5155944824218697</c:v>
                </c:pt>
                <c:pt idx="2890">
                  <c:v>8.5156993865966708</c:v>
                </c:pt>
                <c:pt idx="2891">
                  <c:v>8.5154123306274396</c:v>
                </c:pt>
                <c:pt idx="2892">
                  <c:v>8.5151290893554599</c:v>
                </c:pt>
                <c:pt idx="2893">
                  <c:v>8.5152177810668892</c:v>
                </c:pt>
                <c:pt idx="2894">
                  <c:v>8.5153055191040004</c:v>
                </c:pt>
                <c:pt idx="2895">
                  <c:v>8.5149211883544904</c:v>
                </c:pt>
                <c:pt idx="2896">
                  <c:v>8.5152673721313406</c:v>
                </c:pt>
                <c:pt idx="2897">
                  <c:v>8.5155105590820295</c:v>
                </c:pt>
                <c:pt idx="2898">
                  <c:v>8.5154571533203107</c:v>
                </c:pt>
                <c:pt idx="2899">
                  <c:v>8.5155172348022408</c:v>
                </c:pt>
                <c:pt idx="2900">
                  <c:v>8.5155410766601491</c:v>
                </c:pt>
                <c:pt idx="2901">
                  <c:v>8.5156097412109304</c:v>
                </c:pt>
                <c:pt idx="2902">
                  <c:v>8.5152063369750906</c:v>
                </c:pt>
                <c:pt idx="2903">
                  <c:v>8.51513576507568</c:v>
                </c:pt>
                <c:pt idx="2904">
                  <c:v>8.5151834487915004</c:v>
                </c:pt>
                <c:pt idx="2905">
                  <c:v>8.5151119232177699</c:v>
                </c:pt>
                <c:pt idx="2906">
                  <c:v>8.5150613784790004</c:v>
                </c:pt>
                <c:pt idx="2907">
                  <c:v>8.5151891708374006</c:v>
                </c:pt>
                <c:pt idx="2908">
                  <c:v>8.5149726867675692</c:v>
                </c:pt>
                <c:pt idx="2909">
                  <c:v>8.5150423049926705</c:v>
                </c:pt>
                <c:pt idx="2910">
                  <c:v>8.5149507522583008</c:v>
                </c:pt>
                <c:pt idx="2911">
                  <c:v>8.5147361755371005</c:v>
                </c:pt>
                <c:pt idx="2912">
                  <c:v>8.5149412155151296</c:v>
                </c:pt>
                <c:pt idx="2913">
                  <c:v>8.51470851898193</c:v>
                </c:pt>
                <c:pt idx="2914">
                  <c:v>8.5147399902343697</c:v>
                </c:pt>
                <c:pt idx="2915">
                  <c:v>8.5145902633666903</c:v>
                </c:pt>
                <c:pt idx="2916">
                  <c:v>8.5147371292114205</c:v>
                </c:pt>
                <c:pt idx="2917">
                  <c:v>8.5146923065185494</c:v>
                </c:pt>
                <c:pt idx="2918">
                  <c:v>8.5151338577270508</c:v>
                </c:pt>
                <c:pt idx="2919">
                  <c:v>8.5148868560790998</c:v>
                </c:pt>
                <c:pt idx="2920">
                  <c:v>8.5145502090454102</c:v>
                </c:pt>
                <c:pt idx="2921">
                  <c:v>8.5151205062866193</c:v>
                </c:pt>
                <c:pt idx="2922">
                  <c:v>8.5149250030517507</c:v>
                </c:pt>
                <c:pt idx="2923">
                  <c:v>8.5151767730712802</c:v>
                </c:pt>
                <c:pt idx="2924">
                  <c:v>8.51490879058837</c:v>
                </c:pt>
                <c:pt idx="2925">
                  <c:v>8.5154285430908203</c:v>
                </c:pt>
                <c:pt idx="2926">
                  <c:v>8.5157375335693306</c:v>
                </c:pt>
                <c:pt idx="2927">
                  <c:v>8.5158843994140607</c:v>
                </c:pt>
                <c:pt idx="2928">
                  <c:v>8.5159578323364205</c:v>
                </c:pt>
                <c:pt idx="2929">
                  <c:v>8.5160741806030202</c:v>
                </c:pt>
                <c:pt idx="2930">
                  <c:v>8.5157556533813406</c:v>
                </c:pt>
                <c:pt idx="2931">
                  <c:v>8.5160102844238192</c:v>
                </c:pt>
                <c:pt idx="2932">
                  <c:v>8.5164728164672798</c:v>
                </c:pt>
                <c:pt idx="2933">
                  <c:v>8.5164327621459908</c:v>
                </c:pt>
                <c:pt idx="2934">
                  <c:v>8.5165815353393501</c:v>
                </c:pt>
                <c:pt idx="2935">
                  <c:v>8.5163249969482404</c:v>
                </c:pt>
                <c:pt idx="2936">
                  <c:v>8.5168657302856392</c:v>
                </c:pt>
                <c:pt idx="2937">
                  <c:v>8.5169897079467702</c:v>
                </c:pt>
                <c:pt idx="2938">
                  <c:v>8.5164136886596609</c:v>
                </c:pt>
                <c:pt idx="2939">
                  <c:v>8.5163984298706001</c:v>
                </c:pt>
                <c:pt idx="2940">
                  <c:v>8.5167465209960902</c:v>
                </c:pt>
                <c:pt idx="2941">
                  <c:v>8.5170001983642507</c:v>
                </c:pt>
                <c:pt idx="2942">
                  <c:v>8.5172805786132795</c:v>
                </c:pt>
                <c:pt idx="2943">
                  <c:v>8.5176486968994105</c:v>
                </c:pt>
                <c:pt idx="2944">
                  <c:v>8.5174522399902308</c:v>
                </c:pt>
                <c:pt idx="2945">
                  <c:v>8.5178842544555593</c:v>
                </c:pt>
                <c:pt idx="2946">
                  <c:v>8.5179510116577095</c:v>
                </c:pt>
                <c:pt idx="2947">
                  <c:v>8.5176582336425692</c:v>
                </c:pt>
                <c:pt idx="2948">
                  <c:v>8.5176601409912092</c:v>
                </c:pt>
                <c:pt idx="2949">
                  <c:v>8.5178518295287997</c:v>
                </c:pt>
                <c:pt idx="2950">
                  <c:v>8.5181694030761701</c:v>
                </c:pt>
                <c:pt idx="2951">
                  <c:v>8.5180845260620099</c:v>
                </c:pt>
                <c:pt idx="2952">
                  <c:v>8.5183210372924805</c:v>
                </c:pt>
                <c:pt idx="2953">
                  <c:v>8.5181961059570295</c:v>
                </c:pt>
                <c:pt idx="2954">
                  <c:v>8.5184955596923793</c:v>
                </c:pt>
                <c:pt idx="2955">
                  <c:v>8.5183916091918892</c:v>
                </c:pt>
                <c:pt idx="2956">
                  <c:v>8.5187568664550692</c:v>
                </c:pt>
                <c:pt idx="2957">
                  <c:v>8.5185613632202095</c:v>
                </c:pt>
                <c:pt idx="2958">
                  <c:v>8.5185909271240199</c:v>
                </c:pt>
                <c:pt idx="2959">
                  <c:v>8.5189514160156197</c:v>
                </c:pt>
                <c:pt idx="2960">
                  <c:v>8.5189018249511701</c:v>
                </c:pt>
                <c:pt idx="2961">
                  <c:v>8.5184793472290004</c:v>
                </c:pt>
                <c:pt idx="2962">
                  <c:v>8.5191125869750906</c:v>
                </c:pt>
                <c:pt idx="2963">
                  <c:v>8.51918125152587</c:v>
                </c:pt>
                <c:pt idx="2964">
                  <c:v>8.5188465118408203</c:v>
                </c:pt>
                <c:pt idx="2965">
                  <c:v>8.5184831619262606</c:v>
                </c:pt>
                <c:pt idx="2966">
                  <c:v>8.5186367034912092</c:v>
                </c:pt>
                <c:pt idx="2967">
                  <c:v>8.5184001922607404</c:v>
                </c:pt>
                <c:pt idx="2968">
                  <c:v>8.5186767578125</c:v>
                </c:pt>
                <c:pt idx="2969">
                  <c:v>8.51824855804443</c:v>
                </c:pt>
                <c:pt idx="2970">
                  <c:v>8.5194501876831001</c:v>
                </c:pt>
                <c:pt idx="2971">
                  <c:v>8.519287109375</c:v>
                </c:pt>
                <c:pt idx="2972">
                  <c:v>8.5198869705200106</c:v>
                </c:pt>
                <c:pt idx="2973">
                  <c:v>8.5202541351318306</c:v>
                </c:pt>
                <c:pt idx="2974">
                  <c:v>8.5204248428344709</c:v>
                </c:pt>
                <c:pt idx="2975">
                  <c:v>8.5200929641723597</c:v>
                </c:pt>
                <c:pt idx="2976">
                  <c:v>8.5199251174926705</c:v>
                </c:pt>
                <c:pt idx="2977">
                  <c:v>8.5197401046752894</c:v>
                </c:pt>
                <c:pt idx="2978">
                  <c:v>8.5200090408325106</c:v>
                </c:pt>
                <c:pt idx="2979">
                  <c:v>8.5199565887451101</c:v>
                </c:pt>
                <c:pt idx="2980">
                  <c:v>8.5202465057372994</c:v>
                </c:pt>
                <c:pt idx="2981">
                  <c:v>8.5206060409545792</c:v>
                </c:pt>
                <c:pt idx="2982">
                  <c:v>8.5212059020996005</c:v>
                </c:pt>
                <c:pt idx="2983">
                  <c:v>8.5215520858764595</c:v>
                </c:pt>
                <c:pt idx="2984">
                  <c:v>8.5210962295532209</c:v>
                </c:pt>
                <c:pt idx="2985">
                  <c:v>8.5212907791137606</c:v>
                </c:pt>
                <c:pt idx="2986">
                  <c:v>8.52142333984375</c:v>
                </c:pt>
                <c:pt idx="2987">
                  <c:v>8.5222740173339808</c:v>
                </c:pt>
                <c:pt idx="2988">
                  <c:v>8.5218048095703107</c:v>
                </c:pt>
                <c:pt idx="2989">
                  <c:v>8.5221271514892507</c:v>
                </c:pt>
                <c:pt idx="2990">
                  <c:v>8.5225505828857404</c:v>
                </c:pt>
                <c:pt idx="2991">
                  <c:v>8.5225229263305593</c:v>
                </c:pt>
                <c:pt idx="2992">
                  <c:v>8.5226955413818306</c:v>
                </c:pt>
                <c:pt idx="2993">
                  <c:v>8.5229015350341708</c:v>
                </c:pt>
                <c:pt idx="2994">
                  <c:v>8.5232734680175692</c:v>
                </c:pt>
                <c:pt idx="2995">
                  <c:v>8.5233812332153303</c:v>
                </c:pt>
                <c:pt idx="2996">
                  <c:v>8.5239982604980398</c:v>
                </c:pt>
                <c:pt idx="2997">
                  <c:v>8.5243501663208008</c:v>
                </c:pt>
                <c:pt idx="2998">
                  <c:v>8.52455329895019</c:v>
                </c:pt>
                <c:pt idx="2999">
                  <c:v>8.5248975753784109</c:v>
                </c:pt>
                <c:pt idx="3000">
                  <c:v>8.5249900817871005</c:v>
                </c:pt>
                <c:pt idx="3001">
                  <c:v>8.5248804092407209</c:v>
                </c:pt>
                <c:pt idx="3002">
                  <c:v>8.5252790451049805</c:v>
                </c:pt>
                <c:pt idx="3003">
                  <c:v>8.5256252288818306</c:v>
                </c:pt>
                <c:pt idx="3004">
                  <c:v>8.5256843566894496</c:v>
                </c:pt>
                <c:pt idx="3005">
                  <c:v>8.5259466171264595</c:v>
                </c:pt>
                <c:pt idx="3006">
                  <c:v>8.5266819000244105</c:v>
                </c:pt>
                <c:pt idx="3007">
                  <c:v>8.5270347595214808</c:v>
                </c:pt>
                <c:pt idx="3008">
                  <c:v>8.5273742675781197</c:v>
                </c:pt>
                <c:pt idx="3009">
                  <c:v>8.5279159545898402</c:v>
                </c:pt>
                <c:pt idx="3010">
                  <c:v>8.5280551910400302</c:v>
                </c:pt>
                <c:pt idx="3011">
                  <c:v>8.5283403396606392</c:v>
                </c:pt>
                <c:pt idx="3012">
                  <c:v>8.5285692214965803</c:v>
                </c:pt>
                <c:pt idx="3013">
                  <c:v>8.5288047790527308</c:v>
                </c:pt>
                <c:pt idx="3014">
                  <c:v>8.5288763046264595</c:v>
                </c:pt>
                <c:pt idx="3015">
                  <c:v>8.5291509628295792</c:v>
                </c:pt>
                <c:pt idx="3016">
                  <c:v>8.5294952392578107</c:v>
                </c:pt>
                <c:pt idx="3017">
                  <c:v>8.5297803878784109</c:v>
                </c:pt>
                <c:pt idx="3018">
                  <c:v>8.5307979583740199</c:v>
                </c:pt>
                <c:pt idx="3019">
                  <c:v>8.5307283401489205</c:v>
                </c:pt>
                <c:pt idx="3020">
                  <c:v>8.5310764312744105</c:v>
                </c:pt>
                <c:pt idx="3021">
                  <c:v>8.5312290191650302</c:v>
                </c:pt>
                <c:pt idx="3022">
                  <c:v>8.5314359664916903</c:v>
                </c:pt>
                <c:pt idx="3023">
                  <c:v>8.5318498611450106</c:v>
                </c:pt>
                <c:pt idx="3024">
                  <c:v>8.5321197509765607</c:v>
                </c:pt>
                <c:pt idx="3025">
                  <c:v>8.5326986312866193</c:v>
                </c:pt>
                <c:pt idx="3026">
                  <c:v>8.5333499908447195</c:v>
                </c:pt>
                <c:pt idx="3027">
                  <c:v>8.5341310501098597</c:v>
                </c:pt>
                <c:pt idx="3028">
                  <c:v>8.5345363616943306</c:v>
                </c:pt>
                <c:pt idx="3029">
                  <c:v>8.5347776412963796</c:v>
                </c:pt>
                <c:pt idx="3030">
                  <c:v>8.5350341796875</c:v>
                </c:pt>
                <c:pt idx="3031">
                  <c:v>8.5351419448852504</c:v>
                </c:pt>
                <c:pt idx="3032">
                  <c:v>8.5355768203735298</c:v>
                </c:pt>
                <c:pt idx="3033">
                  <c:v>8.5362319946288991</c:v>
                </c:pt>
                <c:pt idx="3034">
                  <c:v>8.5369272232055593</c:v>
                </c:pt>
                <c:pt idx="3035">
                  <c:v>8.5373640060424805</c:v>
                </c:pt>
                <c:pt idx="3036">
                  <c:v>8.5377540588378906</c:v>
                </c:pt>
                <c:pt idx="3037">
                  <c:v>8.5385589599609304</c:v>
                </c:pt>
                <c:pt idx="3038">
                  <c:v>8.5392885208129794</c:v>
                </c:pt>
                <c:pt idx="3039">
                  <c:v>8.5391845703125</c:v>
                </c:pt>
                <c:pt idx="3040">
                  <c:v>8.5393600463867099</c:v>
                </c:pt>
                <c:pt idx="3041">
                  <c:v>8.5398311614990199</c:v>
                </c:pt>
                <c:pt idx="3042">
                  <c:v>8.5406904220581001</c:v>
                </c:pt>
                <c:pt idx="3043">
                  <c:v>8.5412073135375906</c:v>
                </c:pt>
                <c:pt idx="3044">
                  <c:v>8.5413284301757795</c:v>
                </c:pt>
                <c:pt idx="3045">
                  <c:v>8.5421276092529208</c:v>
                </c:pt>
                <c:pt idx="3046">
                  <c:v>8.5430870056152308</c:v>
                </c:pt>
                <c:pt idx="3047">
                  <c:v>8.5430526733398402</c:v>
                </c:pt>
                <c:pt idx="3048">
                  <c:v>8.5433893203735298</c:v>
                </c:pt>
                <c:pt idx="3049">
                  <c:v>8.5437459945678693</c:v>
                </c:pt>
                <c:pt idx="3050">
                  <c:v>8.5441980361938406</c:v>
                </c:pt>
                <c:pt idx="3051">
                  <c:v>8.54457187652587</c:v>
                </c:pt>
                <c:pt idx="3052">
                  <c:v>8.5453128814697195</c:v>
                </c:pt>
                <c:pt idx="3053">
                  <c:v>8.5460700988769496</c:v>
                </c:pt>
                <c:pt idx="3054">
                  <c:v>8.5463113784790004</c:v>
                </c:pt>
                <c:pt idx="3055">
                  <c:v>8.5469703674316406</c:v>
                </c:pt>
                <c:pt idx="3056">
                  <c:v>8.5473604202270508</c:v>
                </c:pt>
                <c:pt idx="3057">
                  <c:v>8.54785060882568</c:v>
                </c:pt>
                <c:pt idx="3058">
                  <c:v>8.5479984283447195</c:v>
                </c:pt>
                <c:pt idx="3059">
                  <c:v>8.5484809875488192</c:v>
                </c:pt>
                <c:pt idx="3060">
                  <c:v>8.5486478805541903</c:v>
                </c:pt>
                <c:pt idx="3061">
                  <c:v>8.5492563247680593</c:v>
                </c:pt>
                <c:pt idx="3062">
                  <c:v>8.5500450134277308</c:v>
                </c:pt>
                <c:pt idx="3063">
                  <c:v>8.5499858856201101</c:v>
                </c:pt>
                <c:pt idx="3064">
                  <c:v>8.5503377914428693</c:v>
                </c:pt>
                <c:pt idx="3065">
                  <c:v>8.5511722564697195</c:v>
                </c:pt>
                <c:pt idx="3066">
                  <c:v>8.5513048171996999</c:v>
                </c:pt>
                <c:pt idx="3067">
                  <c:v>8.55128669738769</c:v>
                </c:pt>
                <c:pt idx="3068">
                  <c:v>8.5517969131469709</c:v>
                </c:pt>
                <c:pt idx="3069">
                  <c:v>8.5518712997436506</c:v>
                </c:pt>
                <c:pt idx="3070">
                  <c:v>8.5521831512451101</c:v>
                </c:pt>
                <c:pt idx="3071">
                  <c:v>8.5522413253784109</c:v>
                </c:pt>
                <c:pt idx="3072">
                  <c:v>8.55269050598144</c:v>
                </c:pt>
                <c:pt idx="3073">
                  <c:v>8.5531625747680593</c:v>
                </c:pt>
                <c:pt idx="3074">
                  <c:v>8.5535421371459908</c:v>
                </c:pt>
                <c:pt idx="3075">
                  <c:v>8.5540094375610298</c:v>
                </c:pt>
                <c:pt idx="3076">
                  <c:v>8.5545558929443306</c:v>
                </c:pt>
                <c:pt idx="3077">
                  <c:v>8.5551586151122994</c:v>
                </c:pt>
                <c:pt idx="3078">
                  <c:v>8.5547962188720703</c:v>
                </c:pt>
                <c:pt idx="3079">
                  <c:v>8.5552673339843697</c:v>
                </c:pt>
                <c:pt idx="3080">
                  <c:v>8.5557203292846609</c:v>
                </c:pt>
                <c:pt idx="3081">
                  <c:v>8.5555706024169904</c:v>
                </c:pt>
                <c:pt idx="3082">
                  <c:v>8.5564336776733292</c:v>
                </c:pt>
                <c:pt idx="3083">
                  <c:v>8.5565061569213796</c:v>
                </c:pt>
                <c:pt idx="3084">
                  <c:v>8.5568208694458008</c:v>
                </c:pt>
                <c:pt idx="3085">
                  <c:v>8.5565938949584908</c:v>
                </c:pt>
                <c:pt idx="3086">
                  <c:v>8.5565166473388601</c:v>
                </c:pt>
                <c:pt idx="3087">
                  <c:v>8.5570116043090803</c:v>
                </c:pt>
                <c:pt idx="3088">
                  <c:v>8.5577869415283203</c:v>
                </c:pt>
                <c:pt idx="3089">
                  <c:v>8.5580110549926705</c:v>
                </c:pt>
                <c:pt idx="3090">
                  <c:v>8.5581016540527308</c:v>
                </c:pt>
                <c:pt idx="3091">
                  <c:v>8.5579614639282209</c:v>
                </c:pt>
                <c:pt idx="3092">
                  <c:v>8.5578927993774396</c:v>
                </c:pt>
                <c:pt idx="3093">
                  <c:v>8.5579767227172798</c:v>
                </c:pt>
                <c:pt idx="3094">
                  <c:v>8.55812263488769</c:v>
                </c:pt>
                <c:pt idx="3095">
                  <c:v>8.5582180023193306</c:v>
                </c:pt>
                <c:pt idx="3096">
                  <c:v>8.5583915710449201</c:v>
                </c:pt>
                <c:pt idx="3097">
                  <c:v>8.5583391189575106</c:v>
                </c:pt>
                <c:pt idx="3098">
                  <c:v>8.5588245391845703</c:v>
                </c:pt>
                <c:pt idx="3099">
                  <c:v>8.5589361190795792</c:v>
                </c:pt>
                <c:pt idx="3100">
                  <c:v>8.5590648651122994</c:v>
                </c:pt>
                <c:pt idx="3101">
                  <c:v>8.5593338012695295</c:v>
                </c:pt>
                <c:pt idx="3102">
                  <c:v>8.5596008300781197</c:v>
                </c:pt>
                <c:pt idx="3103">
                  <c:v>8.5598726272583008</c:v>
                </c:pt>
                <c:pt idx="3104">
                  <c:v>8.5600833892822195</c:v>
                </c:pt>
                <c:pt idx="3105">
                  <c:v>8.5604963302612305</c:v>
                </c:pt>
                <c:pt idx="3106">
                  <c:v>8.56074619293212</c:v>
                </c:pt>
                <c:pt idx="3107">
                  <c:v>8.5609817504882795</c:v>
                </c:pt>
                <c:pt idx="3108">
                  <c:v>8.5611181259155202</c:v>
                </c:pt>
                <c:pt idx="3109">
                  <c:v>8.5613031387329102</c:v>
                </c:pt>
                <c:pt idx="3110">
                  <c:v>8.5617151260375906</c:v>
                </c:pt>
                <c:pt idx="3111">
                  <c:v>8.5619773864746005</c:v>
                </c:pt>
                <c:pt idx="3112">
                  <c:v>8.5622329711913991</c:v>
                </c:pt>
                <c:pt idx="3113">
                  <c:v>8.5621957778930593</c:v>
                </c:pt>
                <c:pt idx="3114">
                  <c:v>8.5622329711913991</c:v>
                </c:pt>
                <c:pt idx="3115">
                  <c:v>8.5623893737792898</c:v>
                </c:pt>
                <c:pt idx="3116">
                  <c:v>8.5623502731323207</c:v>
                </c:pt>
                <c:pt idx="3117">
                  <c:v>8.5621004104614205</c:v>
                </c:pt>
                <c:pt idx="3118">
                  <c:v>8.5616941452026296</c:v>
                </c:pt>
                <c:pt idx="3119">
                  <c:v>8.5619707107543892</c:v>
                </c:pt>
                <c:pt idx="3120">
                  <c:v>8.5619344711303693</c:v>
                </c:pt>
                <c:pt idx="3121">
                  <c:v>8.5618410110473597</c:v>
                </c:pt>
                <c:pt idx="3122">
                  <c:v>8.5619029998779208</c:v>
                </c:pt>
                <c:pt idx="3123">
                  <c:v>8.5615539550781197</c:v>
                </c:pt>
                <c:pt idx="3124">
                  <c:v>8.5617141723632795</c:v>
                </c:pt>
                <c:pt idx="3125">
                  <c:v>8.5610589981079102</c:v>
                </c:pt>
                <c:pt idx="3126">
                  <c:v>8.5606975555419904</c:v>
                </c:pt>
                <c:pt idx="3127">
                  <c:v>8.5605382919311506</c:v>
                </c:pt>
                <c:pt idx="3128">
                  <c:v>8.5607557296752894</c:v>
                </c:pt>
                <c:pt idx="3129">
                  <c:v>8.5609970092773402</c:v>
                </c:pt>
                <c:pt idx="3130">
                  <c:v>8.5612077713012606</c:v>
                </c:pt>
                <c:pt idx="3131">
                  <c:v>8.5608901977538991</c:v>
                </c:pt>
                <c:pt idx="3132">
                  <c:v>8.5612077713012606</c:v>
                </c:pt>
                <c:pt idx="3133">
                  <c:v>8.5610389709472603</c:v>
                </c:pt>
                <c:pt idx="3134">
                  <c:v>8.5609340667724592</c:v>
                </c:pt>
                <c:pt idx="3135">
                  <c:v>8.5609626770019496</c:v>
                </c:pt>
                <c:pt idx="3136">
                  <c:v>8.5613985061645508</c:v>
                </c:pt>
                <c:pt idx="3137">
                  <c:v>8.5616912841796804</c:v>
                </c:pt>
                <c:pt idx="3138">
                  <c:v>8.5622329711913991</c:v>
                </c:pt>
                <c:pt idx="3139">
                  <c:v>8.5624074935912997</c:v>
                </c:pt>
                <c:pt idx="3140">
                  <c:v>8.5624828338622994</c:v>
                </c:pt>
                <c:pt idx="3141">
                  <c:v>8.5626020431518501</c:v>
                </c:pt>
                <c:pt idx="3142">
                  <c:v>8.5630369186401296</c:v>
                </c:pt>
                <c:pt idx="3143">
                  <c:v>8.5631208419799805</c:v>
                </c:pt>
                <c:pt idx="3144">
                  <c:v>8.5632343292236293</c:v>
                </c:pt>
                <c:pt idx="3145">
                  <c:v>8.5630397796630806</c:v>
                </c:pt>
                <c:pt idx="3146">
                  <c:v>8.5640087127685494</c:v>
                </c:pt>
                <c:pt idx="3147">
                  <c:v>8.5641393661499006</c:v>
                </c:pt>
                <c:pt idx="3148">
                  <c:v>8.5644845962524396</c:v>
                </c:pt>
                <c:pt idx="3149">
                  <c:v>8.5645961761474592</c:v>
                </c:pt>
                <c:pt idx="3150">
                  <c:v>8.56488037109375</c:v>
                </c:pt>
                <c:pt idx="3151">
                  <c:v>8.5652408599853498</c:v>
                </c:pt>
                <c:pt idx="3152">
                  <c:v>8.5654945373535103</c:v>
                </c:pt>
                <c:pt idx="3153">
                  <c:v>8.5655260086059499</c:v>
                </c:pt>
                <c:pt idx="3154">
                  <c:v>8.5658931732177699</c:v>
                </c:pt>
                <c:pt idx="3155">
                  <c:v>8.5663652420043892</c:v>
                </c:pt>
                <c:pt idx="3156">
                  <c:v>8.5667810440063406</c:v>
                </c:pt>
                <c:pt idx="3157">
                  <c:v>8.56721591949462</c:v>
                </c:pt>
                <c:pt idx="3158">
                  <c:v>8.5670356750488192</c:v>
                </c:pt>
                <c:pt idx="3159">
                  <c:v>8.5672416687011701</c:v>
                </c:pt>
                <c:pt idx="3160">
                  <c:v>8.5683174133300692</c:v>
                </c:pt>
                <c:pt idx="3161">
                  <c:v>8.5686464309692294</c:v>
                </c:pt>
                <c:pt idx="3162">
                  <c:v>8.5687503814697195</c:v>
                </c:pt>
                <c:pt idx="3163">
                  <c:v>8.5691719055175692</c:v>
                </c:pt>
                <c:pt idx="3164">
                  <c:v>8.5695199966430593</c:v>
                </c:pt>
                <c:pt idx="3165">
                  <c:v>8.5700464248657209</c:v>
                </c:pt>
                <c:pt idx="3166">
                  <c:v>8.5700206756591708</c:v>
                </c:pt>
                <c:pt idx="3167">
                  <c:v>8.5699224472045792</c:v>
                </c:pt>
                <c:pt idx="3168">
                  <c:v>8.5704469680786097</c:v>
                </c:pt>
                <c:pt idx="3169">
                  <c:v>8.5707101821899396</c:v>
                </c:pt>
                <c:pt idx="3170">
                  <c:v>8.5709199905395508</c:v>
                </c:pt>
                <c:pt idx="3171">
                  <c:v>8.5713253021240199</c:v>
                </c:pt>
                <c:pt idx="3172">
                  <c:v>8.5709638595581001</c:v>
                </c:pt>
                <c:pt idx="3173">
                  <c:v>8.5711688995361293</c:v>
                </c:pt>
                <c:pt idx="3174">
                  <c:v>8.5719814300537092</c:v>
                </c:pt>
                <c:pt idx="3175">
                  <c:v>8.5723171234130806</c:v>
                </c:pt>
                <c:pt idx="3176">
                  <c:v>8.5721397399902308</c:v>
                </c:pt>
                <c:pt idx="3177">
                  <c:v>8.5722179412841708</c:v>
                </c:pt>
                <c:pt idx="3178">
                  <c:v>8.5725612640380806</c:v>
                </c:pt>
                <c:pt idx="3179">
                  <c:v>8.57264804840087</c:v>
                </c:pt>
                <c:pt idx="3180">
                  <c:v>8.5724029541015607</c:v>
                </c:pt>
                <c:pt idx="3181">
                  <c:v>8.5728263854980398</c:v>
                </c:pt>
                <c:pt idx="3182">
                  <c:v>8.5735206604003906</c:v>
                </c:pt>
                <c:pt idx="3183">
                  <c:v>8.5733871459960902</c:v>
                </c:pt>
                <c:pt idx="3184">
                  <c:v>8.5735864639282209</c:v>
                </c:pt>
                <c:pt idx="3185">
                  <c:v>8.5733394622802699</c:v>
                </c:pt>
                <c:pt idx="3186">
                  <c:v>8.5738649368286097</c:v>
                </c:pt>
                <c:pt idx="3187">
                  <c:v>8.5742559432983292</c:v>
                </c:pt>
                <c:pt idx="3188">
                  <c:v>8.5748949050903303</c:v>
                </c:pt>
                <c:pt idx="3189">
                  <c:v>8.5750999450683505</c:v>
                </c:pt>
                <c:pt idx="3190">
                  <c:v>8.5749979019165004</c:v>
                </c:pt>
                <c:pt idx="3191">
                  <c:v>8.5753898620605398</c:v>
                </c:pt>
                <c:pt idx="3192">
                  <c:v>8.5760145187377894</c:v>
                </c:pt>
                <c:pt idx="3193">
                  <c:v>8.5764303207397408</c:v>
                </c:pt>
                <c:pt idx="3194">
                  <c:v>8.5765085220336896</c:v>
                </c:pt>
                <c:pt idx="3195">
                  <c:v>8.5768861770629794</c:v>
                </c:pt>
                <c:pt idx="3196">
                  <c:v>8.5767126083374006</c:v>
                </c:pt>
                <c:pt idx="3197">
                  <c:v>8.5770797729492099</c:v>
                </c:pt>
                <c:pt idx="3198">
                  <c:v>8.5772361755371005</c:v>
                </c:pt>
                <c:pt idx="3199">
                  <c:v>8.5775861740112305</c:v>
                </c:pt>
                <c:pt idx="3200">
                  <c:v>8.5781736373901296</c:v>
                </c:pt>
                <c:pt idx="3201">
                  <c:v>8.5784406661987305</c:v>
                </c:pt>
                <c:pt idx="3202">
                  <c:v>8.5787839889526296</c:v>
                </c:pt>
                <c:pt idx="3203">
                  <c:v>8.57940578460693</c:v>
                </c:pt>
                <c:pt idx="3204">
                  <c:v>8.5794305801391602</c:v>
                </c:pt>
                <c:pt idx="3205">
                  <c:v>8.5792694091796804</c:v>
                </c:pt>
                <c:pt idx="3206">
                  <c:v>8.5795793533325106</c:v>
                </c:pt>
                <c:pt idx="3207">
                  <c:v>8.5798578262329102</c:v>
                </c:pt>
                <c:pt idx="3208">
                  <c:v>8.5799598693847603</c:v>
                </c:pt>
                <c:pt idx="3209">
                  <c:v>8.58039951324462</c:v>
                </c:pt>
                <c:pt idx="3210">
                  <c:v>8.5803804397583008</c:v>
                </c:pt>
                <c:pt idx="3211">
                  <c:v>8.5811100006103498</c:v>
                </c:pt>
                <c:pt idx="3212">
                  <c:v>8.5822248458862305</c:v>
                </c:pt>
                <c:pt idx="3213">
                  <c:v>8.5815963745117099</c:v>
                </c:pt>
                <c:pt idx="3214">
                  <c:v>8.5819559097290004</c:v>
                </c:pt>
                <c:pt idx="3215">
                  <c:v>8.5818672180175692</c:v>
                </c:pt>
                <c:pt idx="3216">
                  <c:v>8.5822906494140607</c:v>
                </c:pt>
                <c:pt idx="3217">
                  <c:v>8.5830497741699201</c:v>
                </c:pt>
                <c:pt idx="3218">
                  <c:v>8.5833539962768501</c:v>
                </c:pt>
                <c:pt idx="3219">
                  <c:v>8.5839414596557599</c:v>
                </c:pt>
                <c:pt idx="3220">
                  <c:v>8.5844039916992099</c:v>
                </c:pt>
                <c:pt idx="3221">
                  <c:v>8.5844631195068306</c:v>
                </c:pt>
                <c:pt idx="3222">
                  <c:v>8.5844354629516602</c:v>
                </c:pt>
                <c:pt idx="3223">
                  <c:v>8.5846824645996005</c:v>
                </c:pt>
                <c:pt idx="3224">
                  <c:v>8.5852537155151296</c:v>
                </c:pt>
                <c:pt idx="3225">
                  <c:v>8.5862474441528303</c:v>
                </c:pt>
                <c:pt idx="3226">
                  <c:v>8.5867147445678693</c:v>
                </c:pt>
                <c:pt idx="3227">
                  <c:v>8.5870599746704102</c:v>
                </c:pt>
                <c:pt idx="3228">
                  <c:v>8.5877294540405202</c:v>
                </c:pt>
                <c:pt idx="3229">
                  <c:v>8.5882768630981392</c:v>
                </c:pt>
                <c:pt idx="3230">
                  <c:v>8.5891771316528303</c:v>
                </c:pt>
                <c:pt idx="3231">
                  <c:v>8.5892696380615199</c:v>
                </c:pt>
                <c:pt idx="3232">
                  <c:v>8.5896835327148402</c:v>
                </c:pt>
                <c:pt idx="3233">
                  <c:v>8.5903511047363192</c:v>
                </c:pt>
                <c:pt idx="3234">
                  <c:v>8.5905771255493093</c:v>
                </c:pt>
                <c:pt idx="3235">
                  <c:v>8.5907945632934499</c:v>
                </c:pt>
                <c:pt idx="3236">
                  <c:v>8.5915355682372994</c:v>
                </c:pt>
                <c:pt idx="3237">
                  <c:v>8.5921859741210902</c:v>
                </c:pt>
                <c:pt idx="3238">
                  <c:v>8.5926561355590803</c:v>
                </c:pt>
                <c:pt idx="3239">
                  <c:v>8.5930156707763601</c:v>
                </c:pt>
                <c:pt idx="3240">
                  <c:v>8.5934734344482404</c:v>
                </c:pt>
                <c:pt idx="3241">
                  <c:v>8.5937328338622994</c:v>
                </c:pt>
                <c:pt idx="3242">
                  <c:v>8.5943317413330007</c:v>
                </c:pt>
                <c:pt idx="3243">
                  <c:v>8.5949907302856392</c:v>
                </c:pt>
                <c:pt idx="3244">
                  <c:v>8.5953741073608292</c:v>
                </c:pt>
                <c:pt idx="3245">
                  <c:v>8.5958404541015607</c:v>
                </c:pt>
                <c:pt idx="3246">
                  <c:v>8.5965204238891602</c:v>
                </c:pt>
                <c:pt idx="3247">
                  <c:v>8.5970516204833896</c:v>
                </c:pt>
                <c:pt idx="3248">
                  <c:v>8.59765625</c:v>
                </c:pt>
                <c:pt idx="3249">
                  <c:v>8.5983209609985298</c:v>
                </c:pt>
                <c:pt idx="3250">
                  <c:v>8.5984296798706001</c:v>
                </c:pt>
                <c:pt idx="3251">
                  <c:v>8.5992794036865199</c:v>
                </c:pt>
                <c:pt idx="3252">
                  <c:v>8.6001167297363192</c:v>
                </c:pt>
                <c:pt idx="3253">
                  <c:v>8.6004409790038991</c:v>
                </c:pt>
                <c:pt idx="3254">
                  <c:v>8.6011915206909109</c:v>
                </c:pt>
                <c:pt idx="3255">
                  <c:v>8.6017980575561506</c:v>
                </c:pt>
                <c:pt idx="3256">
                  <c:v>8.6022262573242099</c:v>
                </c:pt>
                <c:pt idx="3257">
                  <c:v>8.6029167175292898</c:v>
                </c:pt>
                <c:pt idx="3258">
                  <c:v>8.6034145355224592</c:v>
                </c:pt>
                <c:pt idx="3259">
                  <c:v>8.6039562225341708</c:v>
                </c:pt>
                <c:pt idx="3260">
                  <c:v>8.6044492721557599</c:v>
                </c:pt>
                <c:pt idx="3261">
                  <c:v>8.6049833297729403</c:v>
                </c:pt>
                <c:pt idx="3262">
                  <c:v>8.6060838699340803</c:v>
                </c:pt>
                <c:pt idx="3263">
                  <c:v>8.60658454895019</c:v>
                </c:pt>
                <c:pt idx="3264">
                  <c:v>8.6068019866943306</c:v>
                </c:pt>
                <c:pt idx="3265">
                  <c:v>8.6071462631225497</c:v>
                </c:pt>
                <c:pt idx="3266">
                  <c:v>8.6077995300292898</c:v>
                </c:pt>
                <c:pt idx="3267">
                  <c:v>8.6081085205078107</c:v>
                </c:pt>
                <c:pt idx="3268">
                  <c:v>8.6082086563110298</c:v>
                </c:pt>
                <c:pt idx="3269">
                  <c:v>8.6086463928222603</c:v>
                </c:pt>
                <c:pt idx="3270">
                  <c:v>8.6090364456176705</c:v>
                </c:pt>
                <c:pt idx="3271">
                  <c:v>8.60951423645019</c:v>
                </c:pt>
                <c:pt idx="3272">
                  <c:v>8.6097202301025302</c:v>
                </c:pt>
                <c:pt idx="3273">
                  <c:v>8.6102190017700106</c:v>
                </c:pt>
                <c:pt idx="3274">
                  <c:v>8.6105642318725497</c:v>
                </c:pt>
                <c:pt idx="3275">
                  <c:v>8.6109867095947195</c:v>
                </c:pt>
                <c:pt idx="3276">
                  <c:v>8.61140537261962</c:v>
                </c:pt>
                <c:pt idx="3277">
                  <c:v>8.6115560531616193</c:v>
                </c:pt>
                <c:pt idx="3278">
                  <c:v>8.6119461059570295</c:v>
                </c:pt>
                <c:pt idx="3279">
                  <c:v>8.61250400543212</c:v>
                </c:pt>
                <c:pt idx="3280">
                  <c:v>8.6125249862670792</c:v>
                </c:pt>
                <c:pt idx="3281">
                  <c:v>8.6128931045532209</c:v>
                </c:pt>
                <c:pt idx="3282">
                  <c:v>8.6132583618163991</c:v>
                </c:pt>
                <c:pt idx="3283">
                  <c:v>8.6136322021484304</c:v>
                </c:pt>
                <c:pt idx="3284">
                  <c:v>8.6141376495361293</c:v>
                </c:pt>
                <c:pt idx="3285">
                  <c:v>8.6144008636474592</c:v>
                </c:pt>
                <c:pt idx="3286">
                  <c:v>8.6144046783447195</c:v>
                </c:pt>
                <c:pt idx="3287">
                  <c:v>8.6147241592407209</c:v>
                </c:pt>
                <c:pt idx="3288">
                  <c:v>8.6148977279662997</c:v>
                </c:pt>
                <c:pt idx="3289">
                  <c:v>8.6153535842895508</c:v>
                </c:pt>
                <c:pt idx="3290">
                  <c:v>8.6157236099243093</c:v>
                </c:pt>
                <c:pt idx="3291">
                  <c:v>8.6163644790649396</c:v>
                </c:pt>
                <c:pt idx="3292">
                  <c:v>8.6166343688964808</c:v>
                </c:pt>
                <c:pt idx="3293">
                  <c:v>8.6168355941772408</c:v>
                </c:pt>
                <c:pt idx="3294">
                  <c:v>8.6172904968261701</c:v>
                </c:pt>
                <c:pt idx="3295">
                  <c:v>8.61744880676269</c:v>
                </c:pt>
                <c:pt idx="3296">
                  <c:v>8.6173124313354403</c:v>
                </c:pt>
                <c:pt idx="3297">
                  <c:v>8.6180162429809499</c:v>
                </c:pt>
                <c:pt idx="3298">
                  <c:v>8.6183538436889595</c:v>
                </c:pt>
                <c:pt idx="3299">
                  <c:v>8.6184873580932599</c:v>
                </c:pt>
                <c:pt idx="3300">
                  <c:v>8.6192417144775302</c:v>
                </c:pt>
                <c:pt idx="3301">
                  <c:v>8.61952304840087</c:v>
                </c:pt>
                <c:pt idx="3302">
                  <c:v>8.6194972991943306</c:v>
                </c:pt>
                <c:pt idx="3303">
                  <c:v>8.6206254959106392</c:v>
                </c:pt>
                <c:pt idx="3304">
                  <c:v>8.6204099655151296</c:v>
                </c:pt>
                <c:pt idx="3305">
                  <c:v>8.6204547882080007</c:v>
                </c:pt>
                <c:pt idx="3306">
                  <c:v>8.6208229064941406</c:v>
                </c:pt>
                <c:pt idx="3307">
                  <c:v>8.6209011077880806</c:v>
                </c:pt>
                <c:pt idx="3308">
                  <c:v>8.6215353012084908</c:v>
                </c:pt>
                <c:pt idx="3309">
                  <c:v>8.6215429306030202</c:v>
                </c:pt>
                <c:pt idx="3310">
                  <c:v>8.6216087341308505</c:v>
                </c:pt>
                <c:pt idx="3311">
                  <c:v>8.6215648651122994</c:v>
                </c:pt>
                <c:pt idx="3312">
                  <c:v>8.6214246749877894</c:v>
                </c:pt>
                <c:pt idx="3313">
                  <c:v>8.6213331222534109</c:v>
                </c:pt>
                <c:pt idx="3314">
                  <c:v>8.6214408874511701</c:v>
                </c:pt>
                <c:pt idx="3315">
                  <c:v>8.6209869384765607</c:v>
                </c:pt>
                <c:pt idx="3316">
                  <c:v>8.6206150054931605</c:v>
                </c:pt>
                <c:pt idx="3317">
                  <c:v>8.6209402084350497</c:v>
                </c:pt>
                <c:pt idx="3318">
                  <c:v>8.6210947036743093</c:v>
                </c:pt>
                <c:pt idx="3319">
                  <c:v>8.6209487915038991</c:v>
                </c:pt>
                <c:pt idx="3320">
                  <c:v>8.6208009719848597</c:v>
                </c:pt>
                <c:pt idx="3321">
                  <c:v>8.6205320358276296</c:v>
                </c:pt>
                <c:pt idx="3322">
                  <c:v>8.6202421188354403</c:v>
                </c:pt>
                <c:pt idx="3323">
                  <c:v>8.6195516586303693</c:v>
                </c:pt>
                <c:pt idx="3324">
                  <c:v>8.6197090148925692</c:v>
                </c:pt>
                <c:pt idx="3325">
                  <c:v>8.6194000244140607</c:v>
                </c:pt>
                <c:pt idx="3326">
                  <c:v>8.6191110610961896</c:v>
                </c:pt>
                <c:pt idx="3327">
                  <c:v>8.6187715530395508</c:v>
                </c:pt>
                <c:pt idx="3328">
                  <c:v>8.6185379028320295</c:v>
                </c:pt>
                <c:pt idx="3329">
                  <c:v>8.6185684204101491</c:v>
                </c:pt>
                <c:pt idx="3330">
                  <c:v>8.6181526184081996</c:v>
                </c:pt>
                <c:pt idx="3331">
                  <c:v>8.6181535720825106</c:v>
                </c:pt>
                <c:pt idx="3332">
                  <c:v>8.6175355911254794</c:v>
                </c:pt>
                <c:pt idx="3333">
                  <c:v>8.6167917251586896</c:v>
                </c:pt>
                <c:pt idx="3334">
                  <c:v>8.6169176101684499</c:v>
                </c:pt>
                <c:pt idx="3335">
                  <c:v>8.6170148849487305</c:v>
                </c:pt>
                <c:pt idx="3336">
                  <c:v>8.6164979934692294</c:v>
                </c:pt>
                <c:pt idx="3337">
                  <c:v>8.6164169311523402</c:v>
                </c:pt>
                <c:pt idx="3338">
                  <c:v>8.6164178848266602</c:v>
                </c:pt>
                <c:pt idx="3339">
                  <c:v>8.6160850524902308</c:v>
                </c:pt>
                <c:pt idx="3340">
                  <c:v>8.61602783203125</c:v>
                </c:pt>
                <c:pt idx="3341">
                  <c:v>8.6154298782348597</c:v>
                </c:pt>
                <c:pt idx="3342">
                  <c:v>8.6150312423706001</c:v>
                </c:pt>
                <c:pt idx="3343">
                  <c:v>8.6147432327270508</c:v>
                </c:pt>
                <c:pt idx="3344">
                  <c:v>8.6150417327880806</c:v>
                </c:pt>
                <c:pt idx="3345">
                  <c:v>8.6148958206176705</c:v>
                </c:pt>
                <c:pt idx="3346">
                  <c:v>8.614501953125</c:v>
                </c:pt>
                <c:pt idx="3347">
                  <c:v>8.6148262023925692</c:v>
                </c:pt>
                <c:pt idx="3348">
                  <c:v>8.6149988174438406</c:v>
                </c:pt>
                <c:pt idx="3349">
                  <c:v>8.6148805618286097</c:v>
                </c:pt>
                <c:pt idx="3350">
                  <c:v>8.6140794754028303</c:v>
                </c:pt>
                <c:pt idx="3351">
                  <c:v>8.6138095855712802</c:v>
                </c:pt>
                <c:pt idx="3352">
                  <c:v>8.6138057708740199</c:v>
                </c:pt>
                <c:pt idx="3353">
                  <c:v>8.6139183044433505</c:v>
                </c:pt>
                <c:pt idx="3354">
                  <c:v>8.6136922836303693</c:v>
                </c:pt>
                <c:pt idx="3355">
                  <c:v>8.6139583587646396</c:v>
                </c:pt>
                <c:pt idx="3356">
                  <c:v>8.6138181686401296</c:v>
                </c:pt>
                <c:pt idx="3357">
                  <c:v>8.6137619018554599</c:v>
                </c:pt>
                <c:pt idx="3358">
                  <c:v>8.6137609481811506</c:v>
                </c:pt>
                <c:pt idx="3359">
                  <c:v>8.6134796142578107</c:v>
                </c:pt>
                <c:pt idx="3360">
                  <c:v>8.6131019592285103</c:v>
                </c:pt>
                <c:pt idx="3361">
                  <c:v>8.6130657196044904</c:v>
                </c:pt>
                <c:pt idx="3362">
                  <c:v>8.6132345199584908</c:v>
                </c:pt>
                <c:pt idx="3363">
                  <c:v>8.61293220520019</c:v>
                </c:pt>
                <c:pt idx="3364">
                  <c:v>8.6133213043212802</c:v>
                </c:pt>
                <c:pt idx="3365">
                  <c:v>8.61334228515625</c:v>
                </c:pt>
                <c:pt idx="3366">
                  <c:v>8.6135034561157209</c:v>
                </c:pt>
                <c:pt idx="3367">
                  <c:v>8.6137962341308505</c:v>
                </c:pt>
                <c:pt idx="3368">
                  <c:v>8.6133022308349592</c:v>
                </c:pt>
                <c:pt idx="3369">
                  <c:v>8.6132898330688406</c:v>
                </c:pt>
                <c:pt idx="3370">
                  <c:v>8.6134080886840803</c:v>
                </c:pt>
                <c:pt idx="3371">
                  <c:v>8.6134328842162997</c:v>
                </c:pt>
                <c:pt idx="3372">
                  <c:v>8.6132411956787092</c:v>
                </c:pt>
                <c:pt idx="3373">
                  <c:v>8.6137418746948207</c:v>
                </c:pt>
                <c:pt idx="3374">
                  <c:v>8.6138095855712802</c:v>
                </c:pt>
                <c:pt idx="3375">
                  <c:v>8.6137390136718697</c:v>
                </c:pt>
                <c:pt idx="3376">
                  <c:v>8.6139793395996005</c:v>
                </c:pt>
                <c:pt idx="3377">
                  <c:v>8.6139831542968697</c:v>
                </c:pt>
                <c:pt idx="3378">
                  <c:v>8.6140260696411097</c:v>
                </c:pt>
                <c:pt idx="3379">
                  <c:v>8.6139259338378906</c:v>
                </c:pt>
                <c:pt idx="3380">
                  <c:v>8.6139001846313406</c:v>
                </c:pt>
                <c:pt idx="3381">
                  <c:v>8.6138629913330007</c:v>
                </c:pt>
                <c:pt idx="3382">
                  <c:v>8.6142148971557599</c:v>
                </c:pt>
                <c:pt idx="3383">
                  <c:v>8.6146316528320295</c:v>
                </c:pt>
                <c:pt idx="3384">
                  <c:v>8.6150760650634695</c:v>
                </c:pt>
                <c:pt idx="3385">
                  <c:v>8.61498928070068</c:v>
                </c:pt>
                <c:pt idx="3386">
                  <c:v>8.6150846481323207</c:v>
                </c:pt>
                <c:pt idx="3387">
                  <c:v>8.6150560379028303</c:v>
                </c:pt>
                <c:pt idx="3388">
                  <c:v>8.6149950027465803</c:v>
                </c:pt>
                <c:pt idx="3389">
                  <c:v>8.6147651672363192</c:v>
                </c:pt>
                <c:pt idx="3390">
                  <c:v>8.6151628494262606</c:v>
                </c:pt>
                <c:pt idx="3391">
                  <c:v>8.6153974533081001</c:v>
                </c:pt>
                <c:pt idx="3392">
                  <c:v>8.6154212951660103</c:v>
                </c:pt>
                <c:pt idx="3393">
                  <c:v>8.6154899597167898</c:v>
                </c:pt>
                <c:pt idx="3394">
                  <c:v>8.6159334182739205</c:v>
                </c:pt>
                <c:pt idx="3395">
                  <c:v>8.6160955429077095</c:v>
                </c:pt>
                <c:pt idx="3396">
                  <c:v>8.6160507202148402</c:v>
                </c:pt>
                <c:pt idx="3397">
                  <c:v>8.6158981323242099</c:v>
                </c:pt>
                <c:pt idx="3398">
                  <c:v>8.6162185668945295</c:v>
                </c:pt>
                <c:pt idx="3399">
                  <c:v>8.6160259246826101</c:v>
                </c:pt>
                <c:pt idx="3400">
                  <c:v>8.6165370941162092</c:v>
                </c:pt>
                <c:pt idx="3401">
                  <c:v>8.6170663833618093</c:v>
                </c:pt>
                <c:pt idx="3402">
                  <c:v>8.6173400878906197</c:v>
                </c:pt>
                <c:pt idx="3403">
                  <c:v>8.6175079345703107</c:v>
                </c:pt>
                <c:pt idx="3404">
                  <c:v>8.6178998947143501</c:v>
                </c:pt>
                <c:pt idx="3405">
                  <c:v>8.6177148818969709</c:v>
                </c:pt>
                <c:pt idx="3406">
                  <c:v>8.6175565719604403</c:v>
                </c:pt>
                <c:pt idx="3407">
                  <c:v>8.6179552078246999</c:v>
                </c:pt>
                <c:pt idx="3408">
                  <c:v>8.61812019348144</c:v>
                </c:pt>
                <c:pt idx="3409">
                  <c:v>8.6184759140014595</c:v>
                </c:pt>
                <c:pt idx="3410">
                  <c:v>8.6190624237060494</c:v>
                </c:pt>
                <c:pt idx="3411">
                  <c:v>8.6196947097778303</c:v>
                </c:pt>
                <c:pt idx="3412">
                  <c:v>8.6199359893798793</c:v>
                </c:pt>
                <c:pt idx="3413">
                  <c:v>8.6200475692749006</c:v>
                </c:pt>
                <c:pt idx="3414">
                  <c:v>8.6201686859130806</c:v>
                </c:pt>
                <c:pt idx="3415">
                  <c:v>8.6205387115478498</c:v>
                </c:pt>
                <c:pt idx="3416">
                  <c:v>8.6203966140746999</c:v>
                </c:pt>
                <c:pt idx="3417">
                  <c:v>8.6210565567016602</c:v>
                </c:pt>
                <c:pt idx="3418">
                  <c:v>8.6209211349487305</c:v>
                </c:pt>
                <c:pt idx="3419">
                  <c:v>8.6212987899780202</c:v>
                </c:pt>
                <c:pt idx="3420">
                  <c:v>8.6216087341308505</c:v>
                </c:pt>
                <c:pt idx="3421">
                  <c:v>8.6216030120849592</c:v>
                </c:pt>
                <c:pt idx="3422">
                  <c:v>8.6218328475952095</c:v>
                </c:pt>
                <c:pt idx="3423">
                  <c:v>8.62202548980712</c:v>
                </c:pt>
                <c:pt idx="3424">
                  <c:v>8.6218023300170792</c:v>
                </c:pt>
                <c:pt idx="3425">
                  <c:v>8.6217336654662997</c:v>
                </c:pt>
                <c:pt idx="3426">
                  <c:v>8.6215686798095703</c:v>
                </c:pt>
                <c:pt idx="3427">
                  <c:v>8.6219692230224592</c:v>
                </c:pt>
                <c:pt idx="3428">
                  <c:v>8.6220445632934499</c:v>
                </c:pt>
                <c:pt idx="3429">
                  <c:v>8.6217250823974592</c:v>
                </c:pt>
                <c:pt idx="3430">
                  <c:v>8.6219921112060494</c:v>
                </c:pt>
                <c:pt idx="3431">
                  <c:v>8.6219062805175692</c:v>
                </c:pt>
                <c:pt idx="3432">
                  <c:v>8.6219415664672798</c:v>
                </c:pt>
                <c:pt idx="3433">
                  <c:v>8.6221237182617099</c:v>
                </c:pt>
                <c:pt idx="3434">
                  <c:v>8.62178134918212</c:v>
                </c:pt>
                <c:pt idx="3435">
                  <c:v>8.6212882995605398</c:v>
                </c:pt>
                <c:pt idx="3436">
                  <c:v>8.62158203125</c:v>
                </c:pt>
                <c:pt idx="3437">
                  <c:v>8.6217632293701101</c:v>
                </c:pt>
                <c:pt idx="3438">
                  <c:v>8.6220607757568306</c:v>
                </c:pt>
                <c:pt idx="3439">
                  <c:v>8.6221084594726491</c:v>
                </c:pt>
                <c:pt idx="3440">
                  <c:v>8.6218843460083008</c:v>
                </c:pt>
                <c:pt idx="3441">
                  <c:v>8.6218204498290998</c:v>
                </c:pt>
                <c:pt idx="3442">
                  <c:v>8.62213134765625</c:v>
                </c:pt>
                <c:pt idx="3443">
                  <c:v>8.6222105026245099</c:v>
                </c:pt>
                <c:pt idx="3444">
                  <c:v>8.6219282150268501</c:v>
                </c:pt>
                <c:pt idx="3445">
                  <c:v>8.6216716766357404</c:v>
                </c:pt>
                <c:pt idx="3446">
                  <c:v>8.6218519210815394</c:v>
                </c:pt>
                <c:pt idx="3447">
                  <c:v>8.6217708587646396</c:v>
                </c:pt>
                <c:pt idx="3448">
                  <c:v>8.6213340759277308</c:v>
                </c:pt>
                <c:pt idx="3449">
                  <c:v>8.6217479705810494</c:v>
                </c:pt>
                <c:pt idx="3450">
                  <c:v>8.6219377517700106</c:v>
                </c:pt>
                <c:pt idx="3451">
                  <c:v>8.6217432022094709</c:v>
                </c:pt>
                <c:pt idx="3452">
                  <c:v>8.6219167709350497</c:v>
                </c:pt>
                <c:pt idx="3453">
                  <c:v>8.6220388412475497</c:v>
                </c:pt>
                <c:pt idx="3454">
                  <c:v>8.6219129562377894</c:v>
                </c:pt>
                <c:pt idx="3455">
                  <c:v>8.6217603683471609</c:v>
                </c:pt>
                <c:pt idx="3456">
                  <c:v>8.6223459243774396</c:v>
                </c:pt>
                <c:pt idx="3457">
                  <c:v>8.6225967407226491</c:v>
                </c:pt>
                <c:pt idx="3458">
                  <c:v>8.6220960617065394</c:v>
                </c:pt>
                <c:pt idx="3459">
                  <c:v>8.6225881576537997</c:v>
                </c:pt>
                <c:pt idx="3460">
                  <c:v>8.6225042343139595</c:v>
                </c:pt>
                <c:pt idx="3461">
                  <c:v>8.62275886535644</c:v>
                </c:pt>
                <c:pt idx="3462">
                  <c:v>8.6231985092162997</c:v>
                </c:pt>
                <c:pt idx="3463">
                  <c:v>8.6233758926391602</c:v>
                </c:pt>
                <c:pt idx="3464">
                  <c:v>8.6233758926391602</c:v>
                </c:pt>
                <c:pt idx="3465">
                  <c:v>8.62335205078125</c:v>
                </c:pt>
                <c:pt idx="3466">
                  <c:v>8.6240482330322195</c:v>
                </c:pt>
                <c:pt idx="3467">
                  <c:v>8.6239118576049805</c:v>
                </c:pt>
                <c:pt idx="3468">
                  <c:v>8.6227741241455007</c:v>
                </c:pt>
                <c:pt idx="3469">
                  <c:v>8.6240339279174805</c:v>
                </c:pt>
                <c:pt idx="3470">
                  <c:v>8.6251363754272408</c:v>
                </c:pt>
                <c:pt idx="3471">
                  <c:v>8.6243314743041903</c:v>
                </c:pt>
                <c:pt idx="3472">
                  <c:v>8.6241846084594709</c:v>
                </c:pt>
                <c:pt idx="3473">
                  <c:v>8.6250963211059499</c:v>
                </c:pt>
                <c:pt idx="3474">
                  <c:v>8.6259059906005806</c:v>
                </c:pt>
                <c:pt idx="3475">
                  <c:v>8.6254243850708008</c:v>
                </c:pt>
                <c:pt idx="3476">
                  <c:v>8.6257677078246999</c:v>
                </c:pt>
                <c:pt idx="3477">
                  <c:v>8.6261177062988192</c:v>
                </c:pt>
                <c:pt idx="3478">
                  <c:v>8.6262722015380806</c:v>
                </c:pt>
                <c:pt idx="3479">
                  <c:v>8.6267480850219709</c:v>
                </c:pt>
                <c:pt idx="3480">
                  <c:v>8.6268186569213796</c:v>
                </c:pt>
                <c:pt idx="3481">
                  <c:v>8.6267671585083008</c:v>
                </c:pt>
                <c:pt idx="3482">
                  <c:v>8.6268243789672798</c:v>
                </c:pt>
                <c:pt idx="3483">
                  <c:v>8.6273822784423793</c:v>
                </c:pt>
                <c:pt idx="3484">
                  <c:v>8.6271657943725497</c:v>
                </c:pt>
                <c:pt idx="3485">
                  <c:v>8.6273841857910103</c:v>
                </c:pt>
                <c:pt idx="3486">
                  <c:v>8.6277065277099592</c:v>
                </c:pt>
                <c:pt idx="3487">
                  <c:v>8.6279821395874006</c:v>
                </c:pt>
                <c:pt idx="3488">
                  <c:v>8.6281318664550692</c:v>
                </c:pt>
                <c:pt idx="3489">
                  <c:v>8.6284494400024396</c:v>
                </c:pt>
                <c:pt idx="3490">
                  <c:v>8.62817287445068</c:v>
                </c:pt>
                <c:pt idx="3491">
                  <c:v>8.6286306381225497</c:v>
                </c:pt>
                <c:pt idx="3492">
                  <c:v>8.6291160583496005</c:v>
                </c:pt>
                <c:pt idx="3493">
                  <c:v>8.6293039321899396</c:v>
                </c:pt>
                <c:pt idx="3494">
                  <c:v>8.6294250488281197</c:v>
                </c:pt>
                <c:pt idx="3495">
                  <c:v>8.6294784545898402</c:v>
                </c:pt>
                <c:pt idx="3496">
                  <c:v>8.6295061111450106</c:v>
                </c:pt>
                <c:pt idx="3497">
                  <c:v>8.6301765441894496</c:v>
                </c:pt>
                <c:pt idx="3498">
                  <c:v>8.6304836273193306</c:v>
                </c:pt>
                <c:pt idx="3499">
                  <c:v>8.6305942535400302</c:v>
                </c:pt>
                <c:pt idx="3500">
                  <c:v>8.6306285858154208</c:v>
                </c:pt>
                <c:pt idx="3501">
                  <c:v>8.6308183670043892</c:v>
                </c:pt>
                <c:pt idx="3502">
                  <c:v>8.6315870285034109</c:v>
                </c:pt>
                <c:pt idx="3503">
                  <c:v>8.6316261291503906</c:v>
                </c:pt>
                <c:pt idx="3504">
                  <c:v>8.6319189071655202</c:v>
                </c:pt>
                <c:pt idx="3505">
                  <c:v>8.6321487426757795</c:v>
                </c:pt>
                <c:pt idx="3506">
                  <c:v>8.6326780319213796</c:v>
                </c:pt>
                <c:pt idx="3507">
                  <c:v>8.6329889297485298</c:v>
                </c:pt>
                <c:pt idx="3508">
                  <c:v>8.6330413818359304</c:v>
                </c:pt>
                <c:pt idx="3509">
                  <c:v>8.6333293914794904</c:v>
                </c:pt>
                <c:pt idx="3510">
                  <c:v>8.6332273483276296</c:v>
                </c:pt>
                <c:pt idx="3511">
                  <c:v>8.6332054138183505</c:v>
                </c:pt>
                <c:pt idx="3512">
                  <c:v>8.6339855194091708</c:v>
                </c:pt>
                <c:pt idx="3513">
                  <c:v>8.6338386535644496</c:v>
                </c:pt>
                <c:pt idx="3514">
                  <c:v>8.63427639007568</c:v>
                </c:pt>
                <c:pt idx="3515">
                  <c:v>8.6345882415771396</c:v>
                </c:pt>
                <c:pt idx="3516">
                  <c:v>8.6348514556884695</c:v>
                </c:pt>
                <c:pt idx="3517">
                  <c:v>8.6343135833740199</c:v>
                </c:pt>
                <c:pt idx="3518">
                  <c:v>8.6346960067749006</c:v>
                </c:pt>
                <c:pt idx="3519">
                  <c:v>8.6349000930786097</c:v>
                </c:pt>
                <c:pt idx="3520">
                  <c:v>8.6352214813232404</c:v>
                </c:pt>
                <c:pt idx="3521">
                  <c:v>8.6351833343505806</c:v>
                </c:pt>
                <c:pt idx="3522">
                  <c:v>8.6354017257690394</c:v>
                </c:pt>
                <c:pt idx="3523">
                  <c:v>8.6356620788574201</c:v>
                </c:pt>
                <c:pt idx="3524">
                  <c:v>8.63594150543212</c:v>
                </c:pt>
                <c:pt idx="3525">
                  <c:v>8.6361827850341708</c:v>
                </c:pt>
                <c:pt idx="3526">
                  <c:v>8.63677978515625</c:v>
                </c:pt>
                <c:pt idx="3527">
                  <c:v>8.6366500854492099</c:v>
                </c:pt>
                <c:pt idx="3528">
                  <c:v>8.6375818252563406</c:v>
                </c:pt>
                <c:pt idx="3529">
                  <c:v>8.6378974914550692</c:v>
                </c:pt>
                <c:pt idx="3530">
                  <c:v>8.6383247375488192</c:v>
                </c:pt>
                <c:pt idx="3531">
                  <c:v>8.6388168334960902</c:v>
                </c:pt>
                <c:pt idx="3532">
                  <c:v>8.63903713226318</c:v>
                </c:pt>
                <c:pt idx="3533">
                  <c:v>8.6396942138671804</c:v>
                </c:pt>
                <c:pt idx="3534">
                  <c:v>8.6398134231567294</c:v>
                </c:pt>
                <c:pt idx="3535">
                  <c:v>8.6398801803588796</c:v>
                </c:pt>
                <c:pt idx="3536">
                  <c:v>8.6398868560790998</c:v>
                </c:pt>
                <c:pt idx="3537">
                  <c:v>8.6405534744262606</c:v>
                </c:pt>
                <c:pt idx="3538">
                  <c:v>8.6408901214599592</c:v>
                </c:pt>
                <c:pt idx="3539">
                  <c:v>8.6410121917724592</c:v>
                </c:pt>
                <c:pt idx="3540">
                  <c:v>8.6409244537353498</c:v>
                </c:pt>
                <c:pt idx="3541">
                  <c:v>8.6412801742553693</c:v>
                </c:pt>
                <c:pt idx="3542">
                  <c:v>8.6415662765502894</c:v>
                </c:pt>
                <c:pt idx="3543">
                  <c:v>8.6414709091186506</c:v>
                </c:pt>
                <c:pt idx="3544">
                  <c:v>8.6416873931884695</c:v>
                </c:pt>
                <c:pt idx="3545">
                  <c:v>8.6418113708496005</c:v>
                </c:pt>
                <c:pt idx="3546">
                  <c:v>8.6418657302856392</c:v>
                </c:pt>
                <c:pt idx="3547">
                  <c:v>8.6423063278198207</c:v>
                </c:pt>
                <c:pt idx="3548">
                  <c:v>8.6429529190063406</c:v>
                </c:pt>
                <c:pt idx="3549">
                  <c:v>8.6430397033691406</c:v>
                </c:pt>
                <c:pt idx="3550">
                  <c:v>8.6434268951415998</c:v>
                </c:pt>
                <c:pt idx="3551">
                  <c:v>8.64361476898193</c:v>
                </c:pt>
                <c:pt idx="3552">
                  <c:v>8.6438369750976491</c:v>
                </c:pt>
                <c:pt idx="3553">
                  <c:v>8.6438369750976491</c:v>
                </c:pt>
                <c:pt idx="3554">
                  <c:v>8.6433591842651296</c:v>
                </c:pt>
                <c:pt idx="3555">
                  <c:v>8.6438360214233292</c:v>
                </c:pt>
                <c:pt idx="3556">
                  <c:v>8.6443786621093697</c:v>
                </c:pt>
                <c:pt idx="3557">
                  <c:v>8.6445665359496999</c:v>
                </c:pt>
                <c:pt idx="3558">
                  <c:v>8.6446657180786097</c:v>
                </c:pt>
                <c:pt idx="3559">
                  <c:v>8.6443214416503906</c:v>
                </c:pt>
                <c:pt idx="3560">
                  <c:v>8.6444110870361293</c:v>
                </c:pt>
                <c:pt idx="3561">
                  <c:v>8.6446371078491193</c:v>
                </c:pt>
                <c:pt idx="3562">
                  <c:v>8.6446638107299805</c:v>
                </c:pt>
                <c:pt idx="3563">
                  <c:v>8.6442365646362305</c:v>
                </c:pt>
                <c:pt idx="3564">
                  <c:v>8.6439657211303693</c:v>
                </c:pt>
                <c:pt idx="3565">
                  <c:v>8.6436424255371005</c:v>
                </c:pt>
                <c:pt idx="3566">
                  <c:v>8.6436176300048793</c:v>
                </c:pt>
                <c:pt idx="3567">
                  <c:v>8.6428680419921804</c:v>
                </c:pt>
                <c:pt idx="3568">
                  <c:v>8.6429357528686506</c:v>
                </c:pt>
                <c:pt idx="3569">
                  <c:v>8.6429090499877894</c:v>
                </c:pt>
                <c:pt idx="3570">
                  <c:v>8.6425657272338796</c:v>
                </c:pt>
                <c:pt idx="3571">
                  <c:v>8.6419506072997994</c:v>
                </c:pt>
                <c:pt idx="3572">
                  <c:v>8.6417255401611293</c:v>
                </c:pt>
                <c:pt idx="3573">
                  <c:v>8.6413698196411097</c:v>
                </c:pt>
                <c:pt idx="3574">
                  <c:v>8.6408271789550692</c:v>
                </c:pt>
                <c:pt idx="3575">
                  <c:v>8.64070320129394</c:v>
                </c:pt>
                <c:pt idx="3576">
                  <c:v>8.6402397155761701</c:v>
                </c:pt>
                <c:pt idx="3577">
                  <c:v>8.6398849487304599</c:v>
                </c:pt>
                <c:pt idx="3578">
                  <c:v>8.6396617889404208</c:v>
                </c:pt>
                <c:pt idx="3579">
                  <c:v>8.6390895843505806</c:v>
                </c:pt>
                <c:pt idx="3580">
                  <c:v>8.6387262344360298</c:v>
                </c:pt>
                <c:pt idx="3581">
                  <c:v>8.6382493972778303</c:v>
                </c:pt>
                <c:pt idx="3582">
                  <c:v>8.6374359130859304</c:v>
                </c:pt>
                <c:pt idx="3583">
                  <c:v>8.6374225616455007</c:v>
                </c:pt>
                <c:pt idx="3584">
                  <c:v>8.6369209289550692</c:v>
                </c:pt>
                <c:pt idx="3585">
                  <c:v>8.6365432739257795</c:v>
                </c:pt>
                <c:pt idx="3586">
                  <c:v>8.6359872817993093</c:v>
                </c:pt>
                <c:pt idx="3587">
                  <c:v>8.6358079910278303</c:v>
                </c:pt>
                <c:pt idx="3588">
                  <c:v>8.6353302001953107</c:v>
                </c:pt>
                <c:pt idx="3589">
                  <c:v>8.6351099014282209</c:v>
                </c:pt>
                <c:pt idx="3590">
                  <c:v>8.63490486145019</c:v>
                </c:pt>
                <c:pt idx="3591">
                  <c:v>8.6345682144165004</c:v>
                </c:pt>
                <c:pt idx="3592">
                  <c:v>8.6342887878417898</c:v>
                </c:pt>
                <c:pt idx="3593">
                  <c:v>8.6342420578002894</c:v>
                </c:pt>
                <c:pt idx="3594">
                  <c:v>8.6339311599731392</c:v>
                </c:pt>
                <c:pt idx="3595">
                  <c:v>8.6333837509155202</c:v>
                </c:pt>
                <c:pt idx="3596">
                  <c:v>8.6335229873657209</c:v>
                </c:pt>
                <c:pt idx="3597">
                  <c:v>8.6335659027099592</c:v>
                </c:pt>
                <c:pt idx="3598">
                  <c:v>8.6334552764892507</c:v>
                </c:pt>
                <c:pt idx="3599">
                  <c:v>8.6328697204589808</c:v>
                </c:pt>
                <c:pt idx="3600">
                  <c:v>8.6324481964111293</c:v>
                </c:pt>
                <c:pt idx="3601">
                  <c:v>8.6322832107543892</c:v>
                </c:pt>
                <c:pt idx="3602">
                  <c:v>8.6321096420287997</c:v>
                </c:pt>
                <c:pt idx="3603">
                  <c:v>8.6318464279174805</c:v>
                </c:pt>
                <c:pt idx="3604">
                  <c:v>8.6322221755981392</c:v>
                </c:pt>
                <c:pt idx="3605">
                  <c:v>8.6320781707763601</c:v>
                </c:pt>
                <c:pt idx="3606">
                  <c:v>8.63183498382568</c:v>
                </c:pt>
                <c:pt idx="3607">
                  <c:v>8.6315784454345703</c:v>
                </c:pt>
                <c:pt idx="3608">
                  <c:v>8.6316547393798793</c:v>
                </c:pt>
                <c:pt idx="3609">
                  <c:v>8.6315174102783203</c:v>
                </c:pt>
                <c:pt idx="3610">
                  <c:v>8.6312541961669904</c:v>
                </c:pt>
                <c:pt idx="3611">
                  <c:v>8.6313133239746005</c:v>
                </c:pt>
                <c:pt idx="3612">
                  <c:v>8.6314792633056605</c:v>
                </c:pt>
                <c:pt idx="3613">
                  <c:v>8.6311979293823207</c:v>
                </c:pt>
                <c:pt idx="3614">
                  <c:v>8.6312074661254794</c:v>
                </c:pt>
                <c:pt idx="3615">
                  <c:v>8.6309175491333008</c:v>
                </c:pt>
                <c:pt idx="3616">
                  <c:v>8.6313333511352504</c:v>
                </c:pt>
                <c:pt idx="3617">
                  <c:v>8.6315536499023402</c:v>
                </c:pt>
                <c:pt idx="3618">
                  <c:v>8.6313486099243093</c:v>
                </c:pt>
                <c:pt idx="3619">
                  <c:v>8.6311540603637606</c:v>
                </c:pt>
                <c:pt idx="3620">
                  <c:v>8.63104248046875</c:v>
                </c:pt>
                <c:pt idx="3621">
                  <c:v>8.6312913894653303</c:v>
                </c:pt>
                <c:pt idx="3622">
                  <c:v>8.6313133239746005</c:v>
                </c:pt>
                <c:pt idx="3623">
                  <c:v>8.6312904357910103</c:v>
                </c:pt>
                <c:pt idx="3624">
                  <c:v>8.6313362121581996</c:v>
                </c:pt>
                <c:pt idx="3625">
                  <c:v>8.6311969757080007</c:v>
                </c:pt>
                <c:pt idx="3626">
                  <c:v>8.6308250427246005</c:v>
                </c:pt>
                <c:pt idx="3627">
                  <c:v>8.6310501098632795</c:v>
                </c:pt>
                <c:pt idx="3628">
                  <c:v>8.6309080123901296</c:v>
                </c:pt>
                <c:pt idx="3629">
                  <c:v>8.6307744979858292</c:v>
                </c:pt>
                <c:pt idx="3630">
                  <c:v>8.6305637359619105</c:v>
                </c:pt>
                <c:pt idx="3631">
                  <c:v>8.6305170059204102</c:v>
                </c:pt>
                <c:pt idx="3632">
                  <c:v>8.6302785873412997</c:v>
                </c:pt>
                <c:pt idx="3633">
                  <c:v>8.6300735473632795</c:v>
                </c:pt>
                <c:pt idx="3634">
                  <c:v>8.6300106048583896</c:v>
                </c:pt>
                <c:pt idx="3635">
                  <c:v>8.6299142837524396</c:v>
                </c:pt>
                <c:pt idx="3636">
                  <c:v>8.6294507980346609</c:v>
                </c:pt>
                <c:pt idx="3637">
                  <c:v>8.6291837692260707</c:v>
                </c:pt>
                <c:pt idx="3638">
                  <c:v>8.6288537979125906</c:v>
                </c:pt>
                <c:pt idx="3639">
                  <c:v>8.6286668777465803</c:v>
                </c:pt>
                <c:pt idx="3640">
                  <c:v>8.6288099288940394</c:v>
                </c:pt>
                <c:pt idx="3641">
                  <c:v>8.6286563873290998</c:v>
                </c:pt>
                <c:pt idx="3642">
                  <c:v>8.6279993057250906</c:v>
                </c:pt>
                <c:pt idx="3643">
                  <c:v>8.6281480789184499</c:v>
                </c:pt>
                <c:pt idx="3644">
                  <c:v>8.6278314590454102</c:v>
                </c:pt>
                <c:pt idx="3645">
                  <c:v>8.6273946762084908</c:v>
                </c:pt>
                <c:pt idx="3646">
                  <c:v>8.6270732879638601</c:v>
                </c:pt>
                <c:pt idx="3647">
                  <c:v>8.6269998550415004</c:v>
                </c:pt>
                <c:pt idx="3648">
                  <c:v>8.6271791458129794</c:v>
                </c:pt>
                <c:pt idx="3649">
                  <c:v>8.62725734710693</c:v>
                </c:pt>
                <c:pt idx="3650">
                  <c:v>8.6264495849609304</c:v>
                </c:pt>
                <c:pt idx="3651">
                  <c:v>8.6264667510986293</c:v>
                </c:pt>
                <c:pt idx="3652">
                  <c:v>8.6262931823730398</c:v>
                </c:pt>
                <c:pt idx="3653">
                  <c:v>8.6255235671996999</c:v>
                </c:pt>
                <c:pt idx="3654">
                  <c:v>8.6253309249877894</c:v>
                </c:pt>
                <c:pt idx="3655">
                  <c:v>8.6248559951782209</c:v>
                </c:pt>
                <c:pt idx="3656">
                  <c:v>8.6244411468505806</c:v>
                </c:pt>
                <c:pt idx="3657">
                  <c:v>8.6238927841186506</c:v>
                </c:pt>
                <c:pt idx="3658">
                  <c:v>8.6240167617797798</c:v>
                </c:pt>
                <c:pt idx="3659">
                  <c:v>8.6237134933471609</c:v>
                </c:pt>
                <c:pt idx="3660">
                  <c:v>8.6233825683593697</c:v>
                </c:pt>
                <c:pt idx="3661">
                  <c:v>8.6230115890502894</c:v>
                </c:pt>
                <c:pt idx="3662">
                  <c:v>8.6230230331420792</c:v>
                </c:pt>
                <c:pt idx="3663">
                  <c:v>8.6226902008056605</c:v>
                </c:pt>
                <c:pt idx="3664">
                  <c:v>8.6224174499511701</c:v>
                </c:pt>
                <c:pt idx="3665">
                  <c:v>8.6217584609985298</c:v>
                </c:pt>
                <c:pt idx="3666">
                  <c:v>8.6215133666992099</c:v>
                </c:pt>
                <c:pt idx="3667">
                  <c:v>8.6213998794555593</c:v>
                </c:pt>
                <c:pt idx="3668">
                  <c:v>8.62098789215087</c:v>
                </c:pt>
                <c:pt idx="3669">
                  <c:v>8.6202898025512606</c:v>
                </c:pt>
                <c:pt idx="3670">
                  <c:v>8.6204414367675692</c:v>
                </c:pt>
                <c:pt idx="3671">
                  <c:v>8.6202116012573207</c:v>
                </c:pt>
                <c:pt idx="3672">
                  <c:v>8.6199312210083008</c:v>
                </c:pt>
                <c:pt idx="3673">
                  <c:v>8.6197795867919904</c:v>
                </c:pt>
                <c:pt idx="3674">
                  <c:v>8.6190156936645508</c:v>
                </c:pt>
                <c:pt idx="3675">
                  <c:v>8.6185483932495099</c:v>
                </c:pt>
                <c:pt idx="3676">
                  <c:v>8.6181898117065394</c:v>
                </c:pt>
                <c:pt idx="3677">
                  <c:v>8.6179342269897408</c:v>
                </c:pt>
                <c:pt idx="3678">
                  <c:v>8.6176700592040998</c:v>
                </c:pt>
                <c:pt idx="3679">
                  <c:v>8.6172904968261701</c:v>
                </c:pt>
                <c:pt idx="3680">
                  <c:v>8.6170902252197195</c:v>
                </c:pt>
                <c:pt idx="3681">
                  <c:v>8.6168880462646396</c:v>
                </c:pt>
                <c:pt idx="3682">
                  <c:v>8.6163539886474592</c:v>
                </c:pt>
                <c:pt idx="3683">
                  <c:v>8.6159029006958008</c:v>
                </c:pt>
                <c:pt idx="3684">
                  <c:v>8.6157274246215803</c:v>
                </c:pt>
                <c:pt idx="3685">
                  <c:v>8.6157636642456001</c:v>
                </c:pt>
                <c:pt idx="3686">
                  <c:v>8.6148357391357404</c:v>
                </c:pt>
                <c:pt idx="3687">
                  <c:v>8.6144218444824201</c:v>
                </c:pt>
                <c:pt idx="3688">
                  <c:v>8.6141700744628906</c:v>
                </c:pt>
                <c:pt idx="3689">
                  <c:v>8.6139898300170792</c:v>
                </c:pt>
                <c:pt idx="3690">
                  <c:v>8.6138076782226491</c:v>
                </c:pt>
                <c:pt idx="3691">
                  <c:v>8.6132831573486293</c:v>
                </c:pt>
                <c:pt idx="3692">
                  <c:v>8.6123743057250906</c:v>
                </c:pt>
                <c:pt idx="3693">
                  <c:v>8.6119880676269496</c:v>
                </c:pt>
                <c:pt idx="3694">
                  <c:v>8.6117601394653303</c:v>
                </c:pt>
                <c:pt idx="3695">
                  <c:v>8.6114578247070295</c:v>
                </c:pt>
                <c:pt idx="3696">
                  <c:v>8.61114406585693</c:v>
                </c:pt>
                <c:pt idx="3697">
                  <c:v>8.6109237670898402</c:v>
                </c:pt>
                <c:pt idx="3698">
                  <c:v>8.6103982925415004</c:v>
                </c:pt>
                <c:pt idx="3699">
                  <c:v>8.6098575592040998</c:v>
                </c:pt>
                <c:pt idx="3700">
                  <c:v>8.6092653274536097</c:v>
                </c:pt>
                <c:pt idx="3701">
                  <c:v>8.6089372634887606</c:v>
                </c:pt>
                <c:pt idx="3702">
                  <c:v>8.6086378097534109</c:v>
                </c:pt>
                <c:pt idx="3703">
                  <c:v>8.6081733703613192</c:v>
                </c:pt>
                <c:pt idx="3704">
                  <c:v>8.6080398559570295</c:v>
                </c:pt>
                <c:pt idx="3705">
                  <c:v>8.6073389053344709</c:v>
                </c:pt>
                <c:pt idx="3706">
                  <c:v>8.6067523956298793</c:v>
                </c:pt>
                <c:pt idx="3707">
                  <c:v>8.6060276031494105</c:v>
                </c:pt>
                <c:pt idx="3708">
                  <c:v>8.6057367324829102</c:v>
                </c:pt>
                <c:pt idx="3709">
                  <c:v>8.6050548553466708</c:v>
                </c:pt>
                <c:pt idx="3710">
                  <c:v>8.6049642562866193</c:v>
                </c:pt>
                <c:pt idx="3711">
                  <c:v>8.6045598983764595</c:v>
                </c:pt>
                <c:pt idx="3712">
                  <c:v>8.6042985916137606</c:v>
                </c:pt>
                <c:pt idx="3713">
                  <c:v>8.6038017272949201</c:v>
                </c:pt>
                <c:pt idx="3714">
                  <c:v>8.6034421920776296</c:v>
                </c:pt>
                <c:pt idx="3715">
                  <c:v>8.6031188964843697</c:v>
                </c:pt>
                <c:pt idx="3716">
                  <c:v>8.6027069091796804</c:v>
                </c:pt>
                <c:pt idx="3717">
                  <c:v>8.6024761199951101</c:v>
                </c:pt>
                <c:pt idx="3718">
                  <c:v>8.6019086837768501</c:v>
                </c:pt>
                <c:pt idx="3719">
                  <c:v>8.6019182205200106</c:v>
                </c:pt>
                <c:pt idx="3720">
                  <c:v>8.6016826629638601</c:v>
                </c:pt>
                <c:pt idx="3721">
                  <c:v>8.6008434295654208</c:v>
                </c:pt>
                <c:pt idx="3722">
                  <c:v>8.6009654998779208</c:v>
                </c:pt>
                <c:pt idx="3723">
                  <c:v>8.6003713607787997</c:v>
                </c:pt>
                <c:pt idx="3724">
                  <c:v>8.5996513366699201</c:v>
                </c:pt>
                <c:pt idx="3725">
                  <c:v>8.5991840362548793</c:v>
                </c:pt>
                <c:pt idx="3726">
                  <c:v>8.5991582870483292</c:v>
                </c:pt>
                <c:pt idx="3727">
                  <c:v>8.5988073348999006</c:v>
                </c:pt>
                <c:pt idx="3728">
                  <c:v>8.5983171463012606</c:v>
                </c:pt>
                <c:pt idx="3729">
                  <c:v>8.5981121063232404</c:v>
                </c:pt>
                <c:pt idx="3730">
                  <c:v>8.5976400375366193</c:v>
                </c:pt>
                <c:pt idx="3731">
                  <c:v>8.5970754623412997</c:v>
                </c:pt>
                <c:pt idx="3732">
                  <c:v>8.5967292785644496</c:v>
                </c:pt>
                <c:pt idx="3733">
                  <c:v>8.5964870452880806</c:v>
                </c:pt>
                <c:pt idx="3734">
                  <c:v>8.5961523056030202</c:v>
                </c:pt>
                <c:pt idx="3735">
                  <c:v>8.5954847335815394</c:v>
                </c:pt>
                <c:pt idx="3736">
                  <c:v>8.5951414108276296</c:v>
                </c:pt>
                <c:pt idx="3737">
                  <c:v>8.5948247909545792</c:v>
                </c:pt>
                <c:pt idx="3738">
                  <c:v>8.5940227508544904</c:v>
                </c:pt>
                <c:pt idx="3739">
                  <c:v>8.5936126708984304</c:v>
                </c:pt>
                <c:pt idx="3740">
                  <c:v>8.5934944152831996</c:v>
                </c:pt>
                <c:pt idx="3741">
                  <c:v>8.5929260253906197</c:v>
                </c:pt>
                <c:pt idx="3742">
                  <c:v>8.5926103591918892</c:v>
                </c:pt>
                <c:pt idx="3743">
                  <c:v>8.5924453735351491</c:v>
                </c:pt>
                <c:pt idx="3744">
                  <c:v>8.5918598175048793</c:v>
                </c:pt>
                <c:pt idx="3745">
                  <c:v>8.5916194915771396</c:v>
                </c:pt>
                <c:pt idx="3746">
                  <c:v>8.5912599563598597</c:v>
                </c:pt>
                <c:pt idx="3747">
                  <c:v>8.5907669067382795</c:v>
                </c:pt>
                <c:pt idx="3748">
                  <c:v>8.5902719497680593</c:v>
                </c:pt>
                <c:pt idx="3749">
                  <c:v>8.5902128219604403</c:v>
                </c:pt>
                <c:pt idx="3750">
                  <c:v>8.5898542404174805</c:v>
                </c:pt>
                <c:pt idx="3751">
                  <c:v>8.5895500183105398</c:v>
                </c:pt>
                <c:pt idx="3752">
                  <c:v>8.5893993377685494</c:v>
                </c:pt>
                <c:pt idx="3753">
                  <c:v>8.5887041091918892</c:v>
                </c:pt>
                <c:pt idx="3754">
                  <c:v>8.5881881713867099</c:v>
                </c:pt>
                <c:pt idx="3755">
                  <c:v>8.5883207321166903</c:v>
                </c:pt>
                <c:pt idx="3756">
                  <c:v>8.5876750946044904</c:v>
                </c:pt>
                <c:pt idx="3757">
                  <c:v>8.5874710083007795</c:v>
                </c:pt>
                <c:pt idx="3758">
                  <c:v>8.5871381759643501</c:v>
                </c:pt>
                <c:pt idx="3759">
                  <c:v>8.5870237350463796</c:v>
                </c:pt>
                <c:pt idx="3760">
                  <c:v>8.5864906311035103</c:v>
                </c:pt>
                <c:pt idx="3761">
                  <c:v>8.5857086181640607</c:v>
                </c:pt>
                <c:pt idx="3762">
                  <c:v>8.5856151580810494</c:v>
                </c:pt>
                <c:pt idx="3763">
                  <c:v>8.5857181549072195</c:v>
                </c:pt>
                <c:pt idx="3764">
                  <c:v>8.5857019424438406</c:v>
                </c:pt>
                <c:pt idx="3765">
                  <c:v>8.5852851867675692</c:v>
                </c:pt>
                <c:pt idx="3766">
                  <c:v>8.5840654373168892</c:v>
                </c:pt>
                <c:pt idx="3767">
                  <c:v>8.5837678909301705</c:v>
                </c:pt>
                <c:pt idx="3768">
                  <c:v>8.5834169387817294</c:v>
                </c:pt>
                <c:pt idx="3769">
                  <c:v>8.5830764770507795</c:v>
                </c:pt>
                <c:pt idx="3770">
                  <c:v>8.5828361511230398</c:v>
                </c:pt>
                <c:pt idx="3771">
                  <c:v>8.5826148986816406</c:v>
                </c:pt>
                <c:pt idx="3772">
                  <c:v>8.5821046829223597</c:v>
                </c:pt>
                <c:pt idx="3773">
                  <c:v>8.5821218490600497</c:v>
                </c:pt>
                <c:pt idx="3774">
                  <c:v>8.5816545486450106</c:v>
                </c:pt>
                <c:pt idx="3775">
                  <c:v>8.5812644958496005</c:v>
                </c:pt>
                <c:pt idx="3776">
                  <c:v>8.5810508728027308</c:v>
                </c:pt>
                <c:pt idx="3777">
                  <c:v>8.5807037353515607</c:v>
                </c:pt>
                <c:pt idx="3778">
                  <c:v>8.5804252624511701</c:v>
                </c:pt>
                <c:pt idx="3779">
                  <c:v>8.5803976058959908</c:v>
                </c:pt>
                <c:pt idx="3780">
                  <c:v>8.5799894332885707</c:v>
                </c:pt>
                <c:pt idx="3781">
                  <c:v>8.5798864364624006</c:v>
                </c:pt>
                <c:pt idx="3782">
                  <c:v>8.5798187255859304</c:v>
                </c:pt>
                <c:pt idx="3783">
                  <c:v>8.5793771743774396</c:v>
                </c:pt>
                <c:pt idx="3784">
                  <c:v>8.5788965225219709</c:v>
                </c:pt>
                <c:pt idx="3785">
                  <c:v>8.5788612365722603</c:v>
                </c:pt>
                <c:pt idx="3786">
                  <c:v>8.5785226821899396</c:v>
                </c:pt>
                <c:pt idx="3787">
                  <c:v>8.5783958435058505</c:v>
                </c:pt>
                <c:pt idx="3788">
                  <c:v>8.5780572891235298</c:v>
                </c:pt>
                <c:pt idx="3789">
                  <c:v>8.5779905319213796</c:v>
                </c:pt>
                <c:pt idx="3790">
                  <c:v>8.5778293609619105</c:v>
                </c:pt>
                <c:pt idx="3791">
                  <c:v>8.5770187377929599</c:v>
                </c:pt>
                <c:pt idx="3792">
                  <c:v>8.5772800445556605</c:v>
                </c:pt>
                <c:pt idx="3793">
                  <c:v>8.5769271850585902</c:v>
                </c:pt>
                <c:pt idx="3794">
                  <c:v>8.5764837265014595</c:v>
                </c:pt>
                <c:pt idx="3795">
                  <c:v>8.5765771865844709</c:v>
                </c:pt>
                <c:pt idx="3796">
                  <c:v>8.5760316848754794</c:v>
                </c:pt>
                <c:pt idx="3797">
                  <c:v>8.5757589340209908</c:v>
                </c:pt>
                <c:pt idx="3798">
                  <c:v>8.5757503509521396</c:v>
                </c:pt>
                <c:pt idx="3799">
                  <c:v>8.5756015777587802</c:v>
                </c:pt>
                <c:pt idx="3800">
                  <c:v>8.5754051208496005</c:v>
                </c:pt>
                <c:pt idx="3801">
                  <c:v>8.5751457214355398</c:v>
                </c:pt>
                <c:pt idx="3802">
                  <c:v>8.5747203826904208</c:v>
                </c:pt>
                <c:pt idx="3803">
                  <c:v>8.5747089385986293</c:v>
                </c:pt>
                <c:pt idx="3804">
                  <c:v>8.5744571685790998</c:v>
                </c:pt>
                <c:pt idx="3805">
                  <c:v>8.5740985870361293</c:v>
                </c:pt>
                <c:pt idx="3806">
                  <c:v>8.5739498138427699</c:v>
                </c:pt>
                <c:pt idx="3807">
                  <c:v>8.5739326477050692</c:v>
                </c:pt>
                <c:pt idx="3808">
                  <c:v>8.5739946365356392</c:v>
                </c:pt>
                <c:pt idx="3809">
                  <c:v>8.5738315582275302</c:v>
                </c:pt>
                <c:pt idx="3810">
                  <c:v>8.5737895965576101</c:v>
                </c:pt>
                <c:pt idx="3811">
                  <c:v>8.5735273361206001</c:v>
                </c:pt>
                <c:pt idx="3812">
                  <c:v>8.5731010437011701</c:v>
                </c:pt>
                <c:pt idx="3813">
                  <c:v>8.5729560852050692</c:v>
                </c:pt>
                <c:pt idx="3814">
                  <c:v>8.5725669860839808</c:v>
                </c:pt>
                <c:pt idx="3815">
                  <c:v>8.57246589660644</c:v>
                </c:pt>
                <c:pt idx="3816">
                  <c:v>8.5722188949584908</c:v>
                </c:pt>
                <c:pt idx="3817">
                  <c:v>8.5719537734985298</c:v>
                </c:pt>
                <c:pt idx="3818">
                  <c:v>8.5715780258178693</c:v>
                </c:pt>
                <c:pt idx="3819">
                  <c:v>8.5716142654418892</c:v>
                </c:pt>
                <c:pt idx="3820">
                  <c:v>8.5714187622070295</c:v>
                </c:pt>
                <c:pt idx="3821">
                  <c:v>8.5706224441528303</c:v>
                </c:pt>
                <c:pt idx="3822">
                  <c:v>8.5701417922973597</c:v>
                </c:pt>
                <c:pt idx="3823">
                  <c:v>8.5702018737792898</c:v>
                </c:pt>
                <c:pt idx="3824">
                  <c:v>8.5698966979980398</c:v>
                </c:pt>
                <c:pt idx="3825">
                  <c:v>8.5695724487304599</c:v>
                </c:pt>
                <c:pt idx="3826">
                  <c:v>8.5697956085205007</c:v>
                </c:pt>
                <c:pt idx="3827">
                  <c:v>8.5694437026977504</c:v>
                </c:pt>
                <c:pt idx="3828">
                  <c:v>8.5691833496093697</c:v>
                </c:pt>
                <c:pt idx="3829">
                  <c:v>8.5691480636596609</c:v>
                </c:pt>
                <c:pt idx="3830">
                  <c:v>8.5686864852905202</c:v>
                </c:pt>
                <c:pt idx="3831">
                  <c:v>8.5688438415527308</c:v>
                </c:pt>
                <c:pt idx="3832">
                  <c:v>8.5688953399658203</c:v>
                </c:pt>
                <c:pt idx="3833">
                  <c:v>8.5683574676513601</c:v>
                </c:pt>
                <c:pt idx="3834">
                  <c:v>8.5686368942260707</c:v>
                </c:pt>
                <c:pt idx="3835">
                  <c:v>8.5684242248535103</c:v>
                </c:pt>
                <c:pt idx="3836">
                  <c:v>8.5682010650634695</c:v>
                </c:pt>
                <c:pt idx="3837">
                  <c:v>8.5681200027465803</c:v>
                </c:pt>
                <c:pt idx="3838">
                  <c:v>8.5680599212646396</c:v>
                </c:pt>
                <c:pt idx="3839">
                  <c:v>8.5675735473632795</c:v>
                </c:pt>
                <c:pt idx="3840">
                  <c:v>8.5672655105590803</c:v>
                </c:pt>
                <c:pt idx="3841">
                  <c:v>8.5672264099121005</c:v>
                </c:pt>
                <c:pt idx="3842">
                  <c:v>8.5669240951537997</c:v>
                </c:pt>
                <c:pt idx="3843">
                  <c:v>8.5669946670532209</c:v>
                </c:pt>
                <c:pt idx="3844">
                  <c:v>8.5669870376586896</c:v>
                </c:pt>
                <c:pt idx="3845">
                  <c:v>8.5665760040283203</c:v>
                </c:pt>
                <c:pt idx="3846">
                  <c:v>8.5661630630493093</c:v>
                </c:pt>
                <c:pt idx="3847">
                  <c:v>8.5662946701049805</c:v>
                </c:pt>
                <c:pt idx="3848">
                  <c:v>8.5661039352416903</c:v>
                </c:pt>
                <c:pt idx="3849">
                  <c:v>8.5656223297119105</c:v>
                </c:pt>
                <c:pt idx="3850">
                  <c:v>8.5653581619262606</c:v>
                </c:pt>
                <c:pt idx="3851">
                  <c:v>8.5650386810302699</c:v>
                </c:pt>
                <c:pt idx="3852">
                  <c:v>8.5647630691528303</c:v>
                </c:pt>
                <c:pt idx="3853">
                  <c:v>8.5648527145385707</c:v>
                </c:pt>
                <c:pt idx="3854">
                  <c:v>8.5647401809692294</c:v>
                </c:pt>
                <c:pt idx="3855">
                  <c:v>8.56477546691894</c:v>
                </c:pt>
                <c:pt idx="3856">
                  <c:v>8.5649566650390607</c:v>
                </c:pt>
                <c:pt idx="3857">
                  <c:v>8.5640697479247994</c:v>
                </c:pt>
                <c:pt idx="3858">
                  <c:v>8.5635862350463796</c:v>
                </c:pt>
                <c:pt idx="3859">
                  <c:v>8.5629348754882795</c:v>
                </c:pt>
                <c:pt idx="3860">
                  <c:v>8.5628528594970703</c:v>
                </c:pt>
                <c:pt idx="3861">
                  <c:v>8.5627908706665004</c:v>
                </c:pt>
                <c:pt idx="3862">
                  <c:v>8.5627670288085902</c:v>
                </c:pt>
                <c:pt idx="3863">
                  <c:v>8.5626697540283203</c:v>
                </c:pt>
                <c:pt idx="3864">
                  <c:v>8.5628662109375</c:v>
                </c:pt>
                <c:pt idx="3865">
                  <c:v>8.5622911453246999</c:v>
                </c:pt>
                <c:pt idx="3866">
                  <c:v>8.5619754791259695</c:v>
                </c:pt>
                <c:pt idx="3867">
                  <c:v>8.5616397857665998</c:v>
                </c:pt>
                <c:pt idx="3868">
                  <c:v>8.5613584518432599</c:v>
                </c:pt>
                <c:pt idx="3869">
                  <c:v>8.5603599548339808</c:v>
                </c:pt>
                <c:pt idx="3870">
                  <c:v>8.5602779388427699</c:v>
                </c:pt>
                <c:pt idx="3871">
                  <c:v>8.5602655410766602</c:v>
                </c:pt>
                <c:pt idx="3872">
                  <c:v>8.5602130889892507</c:v>
                </c:pt>
                <c:pt idx="3873">
                  <c:v>8.5602321624755806</c:v>
                </c:pt>
                <c:pt idx="3874">
                  <c:v>8.5596494674682599</c:v>
                </c:pt>
                <c:pt idx="3875">
                  <c:v>8.5592298507690394</c:v>
                </c:pt>
                <c:pt idx="3876">
                  <c:v>8.5589313507080007</c:v>
                </c:pt>
                <c:pt idx="3877">
                  <c:v>8.5585222244262606</c:v>
                </c:pt>
                <c:pt idx="3878">
                  <c:v>8.5586204528808505</c:v>
                </c:pt>
                <c:pt idx="3879">
                  <c:v>8.5583705902099592</c:v>
                </c:pt>
                <c:pt idx="3880">
                  <c:v>8.5580492019653303</c:v>
                </c:pt>
                <c:pt idx="3881">
                  <c:v>8.5572748184204102</c:v>
                </c:pt>
                <c:pt idx="3882">
                  <c:v>8.5570497512817294</c:v>
                </c:pt>
                <c:pt idx="3883">
                  <c:v>8.5565433502197195</c:v>
                </c:pt>
                <c:pt idx="3884">
                  <c:v>8.5561180114746005</c:v>
                </c:pt>
                <c:pt idx="3885">
                  <c:v>8.5556573867797798</c:v>
                </c:pt>
                <c:pt idx="3886">
                  <c:v>8.5552721023559499</c:v>
                </c:pt>
                <c:pt idx="3887">
                  <c:v>8.5552062988281197</c:v>
                </c:pt>
                <c:pt idx="3888">
                  <c:v>8.55427646636962</c:v>
                </c:pt>
                <c:pt idx="3889">
                  <c:v>8.5545444488525302</c:v>
                </c:pt>
                <c:pt idx="3890">
                  <c:v>8.5544929504394496</c:v>
                </c:pt>
                <c:pt idx="3891">
                  <c:v>8.5538740158081001</c:v>
                </c:pt>
                <c:pt idx="3892">
                  <c:v>8.5533657073974592</c:v>
                </c:pt>
                <c:pt idx="3893">
                  <c:v>8.5528230667114205</c:v>
                </c:pt>
                <c:pt idx="3894">
                  <c:v>8.5521650314331001</c:v>
                </c:pt>
                <c:pt idx="3895">
                  <c:v>8.5518913269042898</c:v>
                </c:pt>
                <c:pt idx="3896">
                  <c:v>8.5513792037963796</c:v>
                </c:pt>
                <c:pt idx="3897">
                  <c:v>8.5512447357177699</c:v>
                </c:pt>
                <c:pt idx="3898">
                  <c:v>8.5506086349487305</c:v>
                </c:pt>
                <c:pt idx="3899">
                  <c:v>8.5501394271850497</c:v>
                </c:pt>
                <c:pt idx="3900">
                  <c:v>8.5491104125976491</c:v>
                </c:pt>
                <c:pt idx="3901">
                  <c:v>8.5480651855468697</c:v>
                </c:pt>
                <c:pt idx="3902">
                  <c:v>8.5503082275390607</c:v>
                </c:pt>
                <c:pt idx="3903">
                  <c:v>8.5484113693237305</c:v>
                </c:pt>
                <c:pt idx="3904">
                  <c:v>8.5478706359863192</c:v>
                </c:pt>
                <c:pt idx="3905">
                  <c:v>8.5479717254638601</c:v>
                </c:pt>
                <c:pt idx="3906">
                  <c:v>8.5467767715454102</c:v>
                </c:pt>
                <c:pt idx="3907">
                  <c:v>8.5466489791870099</c:v>
                </c:pt>
                <c:pt idx="3908">
                  <c:v>8.5463123321533203</c:v>
                </c:pt>
                <c:pt idx="3909">
                  <c:v>8.54500007629394</c:v>
                </c:pt>
                <c:pt idx="3910">
                  <c:v>8.5451965332031197</c:v>
                </c:pt>
                <c:pt idx="3911">
                  <c:v>8.54420566558837</c:v>
                </c:pt>
                <c:pt idx="3912">
                  <c:v>8.5431957244872994</c:v>
                </c:pt>
                <c:pt idx="3913">
                  <c:v>8.5423049926757795</c:v>
                </c:pt>
                <c:pt idx="3914">
                  <c:v>8.5418004989624006</c:v>
                </c:pt>
                <c:pt idx="3915">
                  <c:v>8.5418682098388601</c:v>
                </c:pt>
                <c:pt idx="3916">
                  <c:v>8.5411262512206996</c:v>
                </c:pt>
                <c:pt idx="3917">
                  <c:v>8.5406894683837802</c:v>
                </c:pt>
                <c:pt idx="3918">
                  <c:v>8.5403070449829102</c:v>
                </c:pt>
                <c:pt idx="3919">
                  <c:v>8.5399417877197195</c:v>
                </c:pt>
                <c:pt idx="3920">
                  <c:v>8.5394020080566406</c:v>
                </c:pt>
                <c:pt idx="3921">
                  <c:v>8.5386629104614205</c:v>
                </c:pt>
                <c:pt idx="3922">
                  <c:v>8.5382709503173793</c:v>
                </c:pt>
                <c:pt idx="3923">
                  <c:v>8.5375766754150302</c:v>
                </c:pt>
                <c:pt idx="3924">
                  <c:v>8.5375204086303693</c:v>
                </c:pt>
                <c:pt idx="3925">
                  <c:v>8.5370178222656197</c:v>
                </c:pt>
                <c:pt idx="3926">
                  <c:v>8.5366954803466708</c:v>
                </c:pt>
                <c:pt idx="3927">
                  <c:v>8.5360784530639595</c:v>
                </c:pt>
                <c:pt idx="3928">
                  <c:v>8.5363636016845703</c:v>
                </c:pt>
                <c:pt idx="3929">
                  <c:v>8.5350799560546804</c:v>
                </c:pt>
                <c:pt idx="3930">
                  <c:v>8.5346965789794904</c:v>
                </c:pt>
                <c:pt idx="3931">
                  <c:v>8.5344667434692294</c:v>
                </c:pt>
                <c:pt idx="3932">
                  <c:v>8.53387451171875</c:v>
                </c:pt>
                <c:pt idx="3933">
                  <c:v>8.5338039398193306</c:v>
                </c:pt>
                <c:pt idx="3934">
                  <c:v>8.5332975387573207</c:v>
                </c:pt>
                <c:pt idx="3935">
                  <c:v>8.5331172943115199</c:v>
                </c:pt>
                <c:pt idx="3936">
                  <c:v>8.5325908660888601</c:v>
                </c:pt>
                <c:pt idx="3937">
                  <c:v>8.5319910049438406</c:v>
                </c:pt>
                <c:pt idx="3938">
                  <c:v>8.5315628051757795</c:v>
                </c:pt>
                <c:pt idx="3939">
                  <c:v>8.5309906005859304</c:v>
                </c:pt>
                <c:pt idx="3940">
                  <c:v>8.5305252075195295</c:v>
                </c:pt>
                <c:pt idx="3941">
                  <c:v>8.5299205780029208</c:v>
                </c:pt>
                <c:pt idx="3942">
                  <c:v>8.5294160842895508</c:v>
                </c:pt>
                <c:pt idx="3943">
                  <c:v>8.5289335250854403</c:v>
                </c:pt>
                <c:pt idx="3944">
                  <c:v>8.5284776687621999</c:v>
                </c:pt>
                <c:pt idx="3945">
                  <c:v>8.5284404754638601</c:v>
                </c:pt>
                <c:pt idx="3946">
                  <c:v>8.5277633666992099</c:v>
                </c:pt>
                <c:pt idx="3947">
                  <c:v>8.5272531509399396</c:v>
                </c:pt>
                <c:pt idx="3948">
                  <c:v>8.5265893936157209</c:v>
                </c:pt>
                <c:pt idx="3949">
                  <c:v>8.5259552001953107</c:v>
                </c:pt>
                <c:pt idx="3950">
                  <c:v>8.5256614685058505</c:v>
                </c:pt>
                <c:pt idx="3951">
                  <c:v>8.5252914428710902</c:v>
                </c:pt>
                <c:pt idx="3952">
                  <c:v>8.5248937606811506</c:v>
                </c:pt>
                <c:pt idx="3953">
                  <c:v>8.5243635177612305</c:v>
                </c:pt>
                <c:pt idx="3954">
                  <c:v>8.5237245559692294</c:v>
                </c:pt>
                <c:pt idx="3955">
                  <c:v>8.5235595703125</c:v>
                </c:pt>
                <c:pt idx="3956">
                  <c:v>8.5228824615478498</c:v>
                </c:pt>
                <c:pt idx="3957">
                  <c:v>8.5224342346191406</c:v>
                </c:pt>
                <c:pt idx="3958">
                  <c:v>8.5220203399658203</c:v>
                </c:pt>
                <c:pt idx="3959">
                  <c:v>8.5214948654174805</c:v>
                </c:pt>
                <c:pt idx="3960">
                  <c:v>8.5210218429565394</c:v>
                </c:pt>
                <c:pt idx="3961">
                  <c:v>8.5206966400146396</c:v>
                </c:pt>
                <c:pt idx="3962">
                  <c:v>8.5200166702270508</c:v>
                </c:pt>
                <c:pt idx="3963">
                  <c:v>8.5195226669311506</c:v>
                </c:pt>
                <c:pt idx="3964">
                  <c:v>8.5191755294799805</c:v>
                </c:pt>
                <c:pt idx="3965">
                  <c:v>8.5187072753906197</c:v>
                </c:pt>
                <c:pt idx="3966">
                  <c:v>8.5183668136596609</c:v>
                </c:pt>
                <c:pt idx="3967">
                  <c:v>8.5180072784423793</c:v>
                </c:pt>
                <c:pt idx="3968">
                  <c:v>8.5173025131225497</c:v>
                </c:pt>
                <c:pt idx="3969">
                  <c:v>8.5168333053588796</c:v>
                </c:pt>
                <c:pt idx="3970">
                  <c:v>8.5167655944824201</c:v>
                </c:pt>
                <c:pt idx="3971">
                  <c:v>8.5161046981811506</c:v>
                </c:pt>
                <c:pt idx="3972">
                  <c:v>8.5154905319213796</c:v>
                </c:pt>
                <c:pt idx="3973">
                  <c:v>8.5150671005249006</c:v>
                </c:pt>
                <c:pt idx="3974">
                  <c:v>8.5149068832397408</c:v>
                </c:pt>
                <c:pt idx="3975">
                  <c:v>8.5142803192138601</c:v>
                </c:pt>
                <c:pt idx="3976">
                  <c:v>8.5136699676513601</c:v>
                </c:pt>
                <c:pt idx="3977">
                  <c:v>8.5137510299682599</c:v>
                </c:pt>
                <c:pt idx="3978">
                  <c:v>8.5132522583007795</c:v>
                </c:pt>
                <c:pt idx="3979">
                  <c:v>8.5131492614746005</c:v>
                </c:pt>
                <c:pt idx="3980">
                  <c:v>8.5125303268432599</c:v>
                </c:pt>
                <c:pt idx="3981">
                  <c:v>8.5118827819824201</c:v>
                </c:pt>
                <c:pt idx="3982">
                  <c:v>8.51185798645019</c:v>
                </c:pt>
                <c:pt idx="3983">
                  <c:v>8.5118007659912092</c:v>
                </c:pt>
                <c:pt idx="3984">
                  <c:v>8.5112638473510707</c:v>
                </c:pt>
                <c:pt idx="3985">
                  <c:v>8.5110063552856392</c:v>
                </c:pt>
                <c:pt idx="3986">
                  <c:v>8.5103960037231392</c:v>
                </c:pt>
                <c:pt idx="3987">
                  <c:v>8.5099792480468697</c:v>
                </c:pt>
                <c:pt idx="3988">
                  <c:v>8.5096912384033203</c:v>
                </c:pt>
                <c:pt idx="3989">
                  <c:v>8.5093135833740199</c:v>
                </c:pt>
                <c:pt idx="3990">
                  <c:v>8.5091390609741193</c:v>
                </c:pt>
                <c:pt idx="3991">
                  <c:v>8.5088281631469709</c:v>
                </c:pt>
                <c:pt idx="3992">
                  <c:v>8.5084257125854403</c:v>
                </c:pt>
                <c:pt idx="3993">
                  <c:v>8.5080089569091708</c:v>
                </c:pt>
                <c:pt idx="3994">
                  <c:v>8.5078420639037997</c:v>
                </c:pt>
                <c:pt idx="3995">
                  <c:v>8.5074253082275302</c:v>
                </c:pt>
                <c:pt idx="3996">
                  <c:v>8.5070762634277308</c:v>
                </c:pt>
                <c:pt idx="3997">
                  <c:v>8.5063390731811506</c:v>
                </c:pt>
                <c:pt idx="3998">
                  <c:v>8.5058746337890607</c:v>
                </c:pt>
                <c:pt idx="3999">
                  <c:v>8.5054254531860298</c:v>
                </c:pt>
                <c:pt idx="4000">
                  <c:v>8.5049915313720703</c:v>
                </c:pt>
                <c:pt idx="4001">
                  <c:v>8.5044593811035103</c:v>
                </c:pt>
                <c:pt idx="4002">
                  <c:v>8.5038518905639595</c:v>
                </c:pt>
                <c:pt idx="4003">
                  <c:v>8.50329494476318</c:v>
                </c:pt>
                <c:pt idx="4004">
                  <c:v>8.5027513504028303</c:v>
                </c:pt>
                <c:pt idx="4005">
                  <c:v>8.5022840499877894</c:v>
                </c:pt>
                <c:pt idx="4006">
                  <c:v>8.5019454956054599</c:v>
                </c:pt>
                <c:pt idx="4007">
                  <c:v>8.5012531280517507</c:v>
                </c:pt>
                <c:pt idx="4008">
                  <c:v>8.5007886886596609</c:v>
                </c:pt>
                <c:pt idx="4009">
                  <c:v>8.5000152587890607</c:v>
                </c:pt>
                <c:pt idx="4010">
                  <c:v>8.4994306564331001</c:v>
                </c:pt>
                <c:pt idx="4011">
                  <c:v>8.4988260269165004</c:v>
                </c:pt>
                <c:pt idx="4012">
                  <c:v>8.4982051849365199</c:v>
                </c:pt>
                <c:pt idx="4013">
                  <c:v>8.4978351593017507</c:v>
                </c:pt>
                <c:pt idx="4014">
                  <c:v>8.4969539642333896</c:v>
                </c:pt>
                <c:pt idx="4015">
                  <c:v>8.4960556030273402</c:v>
                </c:pt>
                <c:pt idx="4016">
                  <c:v>8.4952630996704102</c:v>
                </c:pt>
                <c:pt idx="4017">
                  <c:v>8.4946432113647408</c:v>
                </c:pt>
                <c:pt idx="4018">
                  <c:v>8.4938211441040004</c:v>
                </c:pt>
                <c:pt idx="4019">
                  <c:v>8.4931268692016602</c:v>
                </c:pt>
                <c:pt idx="4020">
                  <c:v>8.4930124282836896</c:v>
                </c:pt>
                <c:pt idx="4021">
                  <c:v>8.4925441741943306</c:v>
                </c:pt>
                <c:pt idx="4022">
                  <c:v>8.4915122985839808</c:v>
                </c:pt>
                <c:pt idx="4023">
                  <c:v>8.4902296066284109</c:v>
                </c:pt>
                <c:pt idx="4024">
                  <c:v>8.4899215698242099</c:v>
                </c:pt>
                <c:pt idx="4025">
                  <c:v>8.48944091796875</c:v>
                </c:pt>
                <c:pt idx="4026">
                  <c:v>8.4888515472412092</c:v>
                </c:pt>
                <c:pt idx="4027">
                  <c:v>8.4880256652831996</c:v>
                </c:pt>
                <c:pt idx="4028">
                  <c:v>8.4874315261840803</c:v>
                </c:pt>
                <c:pt idx="4029">
                  <c:v>8.4869918823242099</c:v>
                </c:pt>
                <c:pt idx="4030">
                  <c:v>8.4865341186523402</c:v>
                </c:pt>
                <c:pt idx="4031">
                  <c:v>8.4858207702636701</c:v>
                </c:pt>
                <c:pt idx="4032">
                  <c:v>8.4856138229370099</c:v>
                </c:pt>
                <c:pt idx="4033">
                  <c:v>8.4843864440917898</c:v>
                </c:pt>
                <c:pt idx="4034">
                  <c:v>8.4833574295043892</c:v>
                </c:pt>
                <c:pt idx="4035">
                  <c:v>8.4825887680053693</c:v>
                </c:pt>
                <c:pt idx="4036">
                  <c:v>8.4820280075073207</c:v>
                </c:pt>
                <c:pt idx="4037">
                  <c:v>8.4812536239624006</c:v>
                </c:pt>
                <c:pt idx="4038">
                  <c:v>8.4809532165527308</c:v>
                </c:pt>
                <c:pt idx="4039">
                  <c:v>8.4799013137817294</c:v>
                </c:pt>
                <c:pt idx="4040">
                  <c:v>8.4787807464599592</c:v>
                </c:pt>
                <c:pt idx="4041">
                  <c:v>8.4781274795532209</c:v>
                </c:pt>
                <c:pt idx="4042">
                  <c:v>8.4770784378051705</c:v>
                </c:pt>
                <c:pt idx="4043">
                  <c:v>8.4766311645507795</c:v>
                </c:pt>
                <c:pt idx="4044">
                  <c:v>8.4760856628417898</c:v>
                </c:pt>
                <c:pt idx="4045">
                  <c:v>8.4753551483154208</c:v>
                </c:pt>
                <c:pt idx="4046">
                  <c:v>8.4746675491333008</c:v>
                </c:pt>
                <c:pt idx="4047">
                  <c:v>8.4740076065063406</c:v>
                </c:pt>
                <c:pt idx="4048">
                  <c:v>8.4734430313110298</c:v>
                </c:pt>
                <c:pt idx="4049">
                  <c:v>8.4727573394775302</c:v>
                </c:pt>
                <c:pt idx="4050">
                  <c:v>8.4717493057250906</c:v>
                </c:pt>
                <c:pt idx="4051">
                  <c:v>8.4707841873168892</c:v>
                </c:pt>
                <c:pt idx="4052">
                  <c:v>8.4706172943115199</c:v>
                </c:pt>
                <c:pt idx="4053">
                  <c:v>8.4697589874267507</c:v>
                </c:pt>
                <c:pt idx="4054">
                  <c:v>8.4688568115234304</c:v>
                </c:pt>
                <c:pt idx="4055">
                  <c:v>8.4685392379760707</c:v>
                </c:pt>
                <c:pt idx="4056">
                  <c:v>8.4682931900024396</c:v>
                </c:pt>
                <c:pt idx="4057">
                  <c:v>8.4675064086913991</c:v>
                </c:pt>
                <c:pt idx="4058">
                  <c:v>8.4666805267333896</c:v>
                </c:pt>
                <c:pt idx="4059">
                  <c:v>8.4662771224975497</c:v>
                </c:pt>
                <c:pt idx="4060">
                  <c:v>8.46539306640625</c:v>
                </c:pt>
                <c:pt idx="4061">
                  <c:v>8.4649372100830007</c:v>
                </c:pt>
                <c:pt idx="4062">
                  <c:v>8.4644021987915004</c:v>
                </c:pt>
                <c:pt idx="4063">
                  <c:v>8.4632339477538991</c:v>
                </c:pt>
                <c:pt idx="4064">
                  <c:v>8.4620876312255806</c:v>
                </c:pt>
                <c:pt idx="4065">
                  <c:v>8.4614982604980398</c:v>
                </c:pt>
                <c:pt idx="4066">
                  <c:v>8.4607591629028303</c:v>
                </c:pt>
                <c:pt idx="4067">
                  <c:v>8.4599876403808505</c:v>
                </c:pt>
                <c:pt idx="4068">
                  <c:v>8.4589939117431605</c:v>
                </c:pt>
                <c:pt idx="4069">
                  <c:v>8.4583539962768501</c:v>
                </c:pt>
                <c:pt idx="4070">
                  <c:v>8.4579153060912997</c:v>
                </c:pt>
                <c:pt idx="4071">
                  <c:v>8.4569530487060494</c:v>
                </c:pt>
                <c:pt idx="4072">
                  <c:v>8.4561643600463796</c:v>
                </c:pt>
                <c:pt idx="4073">
                  <c:v>8.4551582336425692</c:v>
                </c:pt>
                <c:pt idx="4074">
                  <c:v>8.4546318054199201</c:v>
                </c:pt>
                <c:pt idx="4075">
                  <c:v>8.4539003372192294</c:v>
                </c:pt>
                <c:pt idx="4076">
                  <c:v>8.4528999328613192</c:v>
                </c:pt>
                <c:pt idx="4077">
                  <c:v>8.4521989822387606</c:v>
                </c:pt>
                <c:pt idx="4078">
                  <c:v>8.4512386322021396</c:v>
                </c:pt>
                <c:pt idx="4079">
                  <c:v>8.4507198333740199</c:v>
                </c:pt>
                <c:pt idx="4080">
                  <c:v>8.4503412246704102</c:v>
                </c:pt>
                <c:pt idx="4081">
                  <c:v>8.4497985839843697</c:v>
                </c:pt>
                <c:pt idx="4082">
                  <c:v>8.4492740631103498</c:v>
                </c:pt>
                <c:pt idx="4083">
                  <c:v>8.4483642578125</c:v>
                </c:pt>
                <c:pt idx="4084">
                  <c:v>8.4474229812621999</c:v>
                </c:pt>
                <c:pt idx="4085">
                  <c:v>8.4468412399291903</c:v>
                </c:pt>
                <c:pt idx="4086">
                  <c:v>8.4459590911865199</c:v>
                </c:pt>
                <c:pt idx="4087">
                  <c:v>8.4454221725463796</c:v>
                </c:pt>
                <c:pt idx="4088">
                  <c:v>8.4445600509643501</c:v>
                </c:pt>
                <c:pt idx="4089">
                  <c:v>8.4437675476074201</c:v>
                </c:pt>
                <c:pt idx="4090">
                  <c:v>8.4431734085083008</c:v>
                </c:pt>
                <c:pt idx="4091">
                  <c:v>8.4420719146728498</c:v>
                </c:pt>
                <c:pt idx="4092">
                  <c:v>8.4417324066162092</c:v>
                </c:pt>
                <c:pt idx="4093">
                  <c:v>8.4407329559326101</c:v>
                </c:pt>
                <c:pt idx="4094">
                  <c:v>8.4399080276489205</c:v>
                </c:pt>
                <c:pt idx="4095">
                  <c:v>8.4391155242919904</c:v>
                </c:pt>
                <c:pt idx="4096">
                  <c:v>8.4386119842529208</c:v>
                </c:pt>
                <c:pt idx="4097">
                  <c:v>8.4379854202270508</c:v>
                </c:pt>
                <c:pt idx="4098">
                  <c:v>8.4375562667846609</c:v>
                </c:pt>
                <c:pt idx="4099">
                  <c:v>8.43694972991943</c:v>
                </c:pt>
                <c:pt idx="4100">
                  <c:v>8.4360113143920792</c:v>
                </c:pt>
                <c:pt idx="4101">
                  <c:v>8.4358797073364205</c:v>
                </c:pt>
                <c:pt idx="4102">
                  <c:v>8.43483066558837</c:v>
                </c:pt>
                <c:pt idx="4103">
                  <c:v>8.4336404800415004</c:v>
                </c:pt>
                <c:pt idx="4104">
                  <c:v>8.4330406188964808</c:v>
                </c:pt>
                <c:pt idx="4105">
                  <c:v>8.4330415725708008</c:v>
                </c:pt>
                <c:pt idx="4106">
                  <c:v>8.4320659637451101</c:v>
                </c:pt>
                <c:pt idx="4107">
                  <c:v>8.4317121505737305</c:v>
                </c:pt>
                <c:pt idx="4108">
                  <c:v>8.4312877655029208</c:v>
                </c:pt>
                <c:pt idx="4109">
                  <c:v>8.4302120208740199</c:v>
                </c:pt>
                <c:pt idx="4110">
                  <c:v>8.4299421310424805</c:v>
                </c:pt>
                <c:pt idx="4111">
                  <c:v>8.4294996261596609</c:v>
                </c:pt>
                <c:pt idx="4112">
                  <c:v>8.4281129837036097</c:v>
                </c:pt>
                <c:pt idx="4113">
                  <c:v>8.4278497695922798</c:v>
                </c:pt>
                <c:pt idx="4114">
                  <c:v>8.4274206161499006</c:v>
                </c:pt>
                <c:pt idx="4115">
                  <c:v>8.4268798828125</c:v>
                </c:pt>
                <c:pt idx="4116">
                  <c:v>8.4268407821655202</c:v>
                </c:pt>
                <c:pt idx="4117">
                  <c:v>8.42681789398193</c:v>
                </c:pt>
                <c:pt idx="4118">
                  <c:v>8.4260044097900302</c:v>
                </c:pt>
                <c:pt idx="4119">
                  <c:v>8.4256877899169904</c:v>
                </c:pt>
                <c:pt idx="4120">
                  <c:v>8.4248113632202095</c:v>
                </c:pt>
                <c:pt idx="4121">
                  <c:v>8.4244956970214808</c:v>
                </c:pt>
                <c:pt idx="4122">
                  <c:v>8.4243488311767507</c:v>
                </c:pt>
                <c:pt idx="4123">
                  <c:v>8.4238100051879794</c:v>
                </c:pt>
                <c:pt idx="4124">
                  <c:v>8.42352294921875</c:v>
                </c:pt>
                <c:pt idx="4125">
                  <c:v>8.4232835769653303</c:v>
                </c:pt>
                <c:pt idx="4126">
                  <c:v>8.4233436584472603</c:v>
                </c:pt>
                <c:pt idx="4127">
                  <c:v>8.4228992462158203</c:v>
                </c:pt>
                <c:pt idx="4128">
                  <c:v>8.4226732254028303</c:v>
                </c:pt>
                <c:pt idx="4129">
                  <c:v>8.42230129241943</c:v>
                </c:pt>
                <c:pt idx="4130">
                  <c:v>8.4221849441528303</c:v>
                </c:pt>
                <c:pt idx="4131">
                  <c:v>8.4220027923583896</c:v>
                </c:pt>
                <c:pt idx="4132">
                  <c:v>8.4214115142822195</c:v>
                </c:pt>
                <c:pt idx="4133">
                  <c:v>8.4211635589599592</c:v>
                </c:pt>
                <c:pt idx="4134">
                  <c:v>8.4207916259765607</c:v>
                </c:pt>
                <c:pt idx="4135">
                  <c:v>8.4208145141601491</c:v>
                </c:pt>
                <c:pt idx="4136">
                  <c:v>8.4211940765380806</c:v>
                </c:pt>
                <c:pt idx="4137">
                  <c:v>8.4213790893554599</c:v>
                </c:pt>
                <c:pt idx="4138">
                  <c:v>8.4208040237426705</c:v>
                </c:pt>
                <c:pt idx="4139">
                  <c:v>8.42053127288818</c:v>
                </c:pt>
                <c:pt idx="4140">
                  <c:v>8.42091560363769</c:v>
                </c:pt>
                <c:pt idx="4141">
                  <c:v>8.4208040237426705</c:v>
                </c:pt>
                <c:pt idx="4142">
                  <c:v>8.4206371307372994</c:v>
                </c:pt>
                <c:pt idx="4143">
                  <c:v>8.4207544326782209</c:v>
                </c:pt>
                <c:pt idx="4144">
                  <c:v>8.4210853576660103</c:v>
                </c:pt>
                <c:pt idx="4145">
                  <c:v>8.4208431243896396</c:v>
                </c:pt>
                <c:pt idx="4146">
                  <c:v>8.4209413528442294</c:v>
                </c:pt>
                <c:pt idx="4147">
                  <c:v>8.4208297729492099</c:v>
                </c:pt>
                <c:pt idx="4148">
                  <c:v>8.4210243225097603</c:v>
                </c:pt>
                <c:pt idx="4149">
                  <c:v>8.42079353332519</c:v>
                </c:pt>
                <c:pt idx="4150">
                  <c:v>8.4210672378540004</c:v>
                </c:pt>
                <c:pt idx="4151">
                  <c:v>8.4212484359741193</c:v>
                </c:pt>
                <c:pt idx="4152">
                  <c:v>8.4212341308593697</c:v>
                </c:pt>
                <c:pt idx="4153">
                  <c:v>8.4215230941772408</c:v>
                </c:pt>
                <c:pt idx="4154">
                  <c:v>8.4219007492065394</c:v>
                </c:pt>
                <c:pt idx="4155">
                  <c:v>8.4221115112304599</c:v>
                </c:pt>
                <c:pt idx="4156">
                  <c:v>8.4220199584960902</c:v>
                </c:pt>
                <c:pt idx="4157">
                  <c:v>8.4220972061157209</c:v>
                </c:pt>
                <c:pt idx="4158">
                  <c:v>8.4226055145263601</c:v>
                </c:pt>
                <c:pt idx="4159">
                  <c:v>8.4224023818969709</c:v>
                </c:pt>
                <c:pt idx="4160">
                  <c:v>8.4228553771972603</c:v>
                </c:pt>
                <c:pt idx="4161">
                  <c:v>8.4228878021240199</c:v>
                </c:pt>
                <c:pt idx="4162">
                  <c:v>8.4230279922485298</c:v>
                </c:pt>
                <c:pt idx="4163">
                  <c:v>8.4233741760253906</c:v>
                </c:pt>
                <c:pt idx="4164">
                  <c:v>8.4236040115356392</c:v>
                </c:pt>
                <c:pt idx="4165">
                  <c:v>8.4235200881958008</c:v>
                </c:pt>
                <c:pt idx="4166">
                  <c:v>8.4231605529785103</c:v>
                </c:pt>
                <c:pt idx="4167">
                  <c:v>8.4235610961913991</c:v>
                </c:pt>
                <c:pt idx="4168">
                  <c:v>8.4237184524536097</c:v>
                </c:pt>
                <c:pt idx="4169">
                  <c:v>8.4237127304077095</c:v>
                </c:pt>
                <c:pt idx="4170">
                  <c:v>8.4238252639770508</c:v>
                </c:pt>
                <c:pt idx="4171">
                  <c:v>8.4241390228271396</c:v>
                </c:pt>
                <c:pt idx="4172">
                  <c:v>8.4244947433471609</c:v>
                </c:pt>
                <c:pt idx="4173">
                  <c:v>8.4246749877929599</c:v>
                </c:pt>
                <c:pt idx="4174">
                  <c:v>8.4248685836791903</c:v>
                </c:pt>
                <c:pt idx="4175">
                  <c:v>8.4245405197143501</c:v>
                </c:pt>
                <c:pt idx="4176">
                  <c:v>8.4245090484619105</c:v>
                </c:pt>
                <c:pt idx="4177">
                  <c:v>8.4246587753295792</c:v>
                </c:pt>
                <c:pt idx="4178">
                  <c:v>8.4250984191894496</c:v>
                </c:pt>
                <c:pt idx="4179">
                  <c:v>8.4254093170165998</c:v>
                </c:pt>
                <c:pt idx="4180">
                  <c:v>8.4256181716918892</c:v>
                </c:pt>
                <c:pt idx="4181">
                  <c:v>8.4257211685180593</c:v>
                </c:pt>
                <c:pt idx="4182">
                  <c:v>8.4256610870361293</c:v>
                </c:pt>
                <c:pt idx="4183">
                  <c:v>8.42585849761962</c:v>
                </c:pt>
                <c:pt idx="4184">
                  <c:v>8.4261016845703107</c:v>
                </c:pt>
                <c:pt idx="4185">
                  <c:v>8.4262981414794904</c:v>
                </c:pt>
                <c:pt idx="4186">
                  <c:v>8.4265489578246999</c:v>
                </c:pt>
                <c:pt idx="4187">
                  <c:v>8.4265022277831996</c:v>
                </c:pt>
                <c:pt idx="4188">
                  <c:v>8.4266757965087802</c:v>
                </c:pt>
                <c:pt idx="4189">
                  <c:v>8.4271011352538991</c:v>
                </c:pt>
                <c:pt idx="4190">
                  <c:v>8.4272699356079102</c:v>
                </c:pt>
                <c:pt idx="4191">
                  <c:v>8.4275121688842702</c:v>
                </c:pt>
                <c:pt idx="4192">
                  <c:v>8.42742824554443</c:v>
                </c:pt>
                <c:pt idx="4193">
                  <c:v>8.4271430969238192</c:v>
                </c:pt>
                <c:pt idx="4194">
                  <c:v>8.4275083541870099</c:v>
                </c:pt>
                <c:pt idx="4195">
                  <c:v>8.4275617599487305</c:v>
                </c:pt>
                <c:pt idx="4196">
                  <c:v>8.4276342391967702</c:v>
                </c:pt>
                <c:pt idx="4197">
                  <c:v>8.4283037185668892</c:v>
                </c:pt>
                <c:pt idx="4198">
                  <c:v>8.4287509918212802</c:v>
                </c:pt>
                <c:pt idx="4199">
                  <c:v>8.4292869567871005</c:v>
                </c:pt>
                <c:pt idx="4200">
                  <c:v>8.4292125701904208</c:v>
                </c:pt>
                <c:pt idx="4201">
                  <c:v>8.4294700622558505</c:v>
                </c:pt>
                <c:pt idx="4202">
                  <c:v>8.4294013977050692</c:v>
                </c:pt>
                <c:pt idx="4203">
                  <c:v>8.4297542572021396</c:v>
                </c:pt>
                <c:pt idx="4204">
                  <c:v>8.4300518035888601</c:v>
                </c:pt>
                <c:pt idx="4205">
                  <c:v>8.4302511215209908</c:v>
                </c:pt>
                <c:pt idx="4206">
                  <c:v>8.4304552078246999</c:v>
                </c:pt>
                <c:pt idx="4207">
                  <c:v>8.4311189651489205</c:v>
                </c:pt>
                <c:pt idx="4208">
                  <c:v>8.4315004348754794</c:v>
                </c:pt>
                <c:pt idx="4209">
                  <c:v>8.4313478469848597</c:v>
                </c:pt>
                <c:pt idx="4210">
                  <c:v>8.4313659667968697</c:v>
                </c:pt>
                <c:pt idx="4211">
                  <c:v>8.4320535659790004</c:v>
                </c:pt>
                <c:pt idx="4212">
                  <c:v>8.4320030212402308</c:v>
                </c:pt>
                <c:pt idx="4213">
                  <c:v>8.4322376251220703</c:v>
                </c:pt>
                <c:pt idx="4214">
                  <c:v>8.4322643280029208</c:v>
                </c:pt>
                <c:pt idx="4215">
                  <c:v>8.4329776763915998</c:v>
                </c:pt>
                <c:pt idx="4216">
                  <c:v>8.4334363937377894</c:v>
                </c:pt>
                <c:pt idx="4217">
                  <c:v>8.4332733154296804</c:v>
                </c:pt>
                <c:pt idx="4218">
                  <c:v>8.4334774017333896</c:v>
                </c:pt>
                <c:pt idx="4219">
                  <c:v>8.43367195129394</c:v>
                </c:pt>
                <c:pt idx="4220">
                  <c:v>8.4338693618774396</c:v>
                </c:pt>
                <c:pt idx="4221">
                  <c:v>8.4339838027954102</c:v>
                </c:pt>
                <c:pt idx="4222">
                  <c:v>8.43422031402587</c:v>
                </c:pt>
                <c:pt idx="4223">
                  <c:v>8.4339933395385707</c:v>
                </c:pt>
                <c:pt idx="4224">
                  <c:v>8.4339809417724592</c:v>
                </c:pt>
                <c:pt idx="4225">
                  <c:v>8.4348945617675692</c:v>
                </c:pt>
                <c:pt idx="4226">
                  <c:v>8.4349431991577095</c:v>
                </c:pt>
                <c:pt idx="4227">
                  <c:v>8.4354982376098597</c:v>
                </c:pt>
                <c:pt idx="4228">
                  <c:v>8.4356451034545792</c:v>
                </c:pt>
                <c:pt idx="4229">
                  <c:v>8.4356346130371005</c:v>
                </c:pt>
                <c:pt idx="4230">
                  <c:v>8.4357662200927699</c:v>
                </c:pt>
                <c:pt idx="4231">
                  <c:v>8.4361095428466708</c:v>
                </c:pt>
                <c:pt idx="4232">
                  <c:v>8.4361066818237305</c:v>
                </c:pt>
                <c:pt idx="4233">
                  <c:v>8.4361028671264595</c:v>
                </c:pt>
                <c:pt idx="4234">
                  <c:v>8.4365434646606392</c:v>
                </c:pt>
                <c:pt idx="4235">
                  <c:v>8.4366683959960902</c:v>
                </c:pt>
                <c:pt idx="4236">
                  <c:v>8.4369125366210902</c:v>
                </c:pt>
                <c:pt idx="4237">
                  <c:v>8.4374361038208008</c:v>
                </c:pt>
                <c:pt idx="4238">
                  <c:v>8.4372453689575106</c:v>
                </c:pt>
                <c:pt idx="4239">
                  <c:v>8.4377298355102504</c:v>
                </c:pt>
                <c:pt idx="4240">
                  <c:v>8.4382762908935494</c:v>
                </c:pt>
                <c:pt idx="4241">
                  <c:v>8.4383993148803693</c:v>
                </c:pt>
                <c:pt idx="4242">
                  <c:v>8.4384784698486293</c:v>
                </c:pt>
                <c:pt idx="4243">
                  <c:v>8.4386901855468697</c:v>
                </c:pt>
                <c:pt idx="4244">
                  <c:v>8.4390316009521396</c:v>
                </c:pt>
                <c:pt idx="4245">
                  <c:v>8.4395885467529208</c:v>
                </c:pt>
                <c:pt idx="4246">
                  <c:v>8.4398899078369105</c:v>
                </c:pt>
                <c:pt idx="4247">
                  <c:v>8.4397830963134695</c:v>
                </c:pt>
                <c:pt idx="4248">
                  <c:v>8.4397907257080007</c:v>
                </c:pt>
                <c:pt idx="4249">
                  <c:v>8.4397382736206001</c:v>
                </c:pt>
                <c:pt idx="4250">
                  <c:v>8.4399385452270508</c:v>
                </c:pt>
                <c:pt idx="4251">
                  <c:v>8.4399518966674805</c:v>
                </c:pt>
                <c:pt idx="4252">
                  <c:v>8.4404497146606392</c:v>
                </c:pt>
                <c:pt idx="4253">
                  <c:v>8.4406480789184499</c:v>
                </c:pt>
                <c:pt idx="4254">
                  <c:v>8.4408216476440394</c:v>
                </c:pt>
                <c:pt idx="4255">
                  <c:v>8.4411802291870099</c:v>
                </c:pt>
                <c:pt idx="4256">
                  <c:v>8.4413490295410103</c:v>
                </c:pt>
                <c:pt idx="4257">
                  <c:v>8.4413518905639595</c:v>
                </c:pt>
                <c:pt idx="4258">
                  <c:v>8.4415969848632795</c:v>
                </c:pt>
                <c:pt idx="4259">
                  <c:v>8.4415225982665998</c:v>
                </c:pt>
                <c:pt idx="4260">
                  <c:v>8.4419536590576101</c:v>
                </c:pt>
                <c:pt idx="4261">
                  <c:v>8.4419631958007795</c:v>
                </c:pt>
                <c:pt idx="4262">
                  <c:v>8.4422941207885707</c:v>
                </c:pt>
                <c:pt idx="4263">
                  <c:v>8.4422864913940394</c:v>
                </c:pt>
                <c:pt idx="4264">
                  <c:v>8.4422569274902308</c:v>
                </c:pt>
                <c:pt idx="4265">
                  <c:v>8.4424114227294904</c:v>
                </c:pt>
                <c:pt idx="4266">
                  <c:v>8.4430952072143501</c:v>
                </c:pt>
                <c:pt idx="4267">
                  <c:v>8.4433555603027308</c:v>
                </c:pt>
                <c:pt idx="4268">
                  <c:v>8.4433355331420792</c:v>
                </c:pt>
                <c:pt idx="4269">
                  <c:v>8.4431838989257795</c:v>
                </c:pt>
                <c:pt idx="4270">
                  <c:v>8.44392585754394</c:v>
                </c:pt>
                <c:pt idx="4271">
                  <c:v>8.4443397521972603</c:v>
                </c:pt>
                <c:pt idx="4272">
                  <c:v>8.4441308975219709</c:v>
                </c:pt>
                <c:pt idx="4273">
                  <c:v>8.4440279006958008</c:v>
                </c:pt>
                <c:pt idx="4274">
                  <c:v>8.4441900253295792</c:v>
                </c:pt>
                <c:pt idx="4275">
                  <c:v>8.4443941116333008</c:v>
                </c:pt>
                <c:pt idx="4276">
                  <c:v>8.4443559646606392</c:v>
                </c:pt>
                <c:pt idx="4277">
                  <c:v>8.4447317123412997</c:v>
                </c:pt>
                <c:pt idx="4278">
                  <c:v>8.44500637054443</c:v>
                </c:pt>
                <c:pt idx="4279">
                  <c:v>8.4451799392700106</c:v>
                </c:pt>
                <c:pt idx="4280">
                  <c:v>8.4456233978271396</c:v>
                </c:pt>
                <c:pt idx="4281">
                  <c:v>8.4459629058837802</c:v>
                </c:pt>
                <c:pt idx="4282">
                  <c:v>8.4460363388061506</c:v>
                </c:pt>
                <c:pt idx="4283">
                  <c:v>8.44592189788818</c:v>
                </c:pt>
                <c:pt idx="4284">
                  <c:v>8.4460268020629794</c:v>
                </c:pt>
                <c:pt idx="4285">
                  <c:v>8.4463243484496999</c:v>
                </c:pt>
                <c:pt idx="4286">
                  <c:v>8.4464673995971609</c:v>
                </c:pt>
                <c:pt idx="4287">
                  <c:v>8.4464616775512606</c:v>
                </c:pt>
                <c:pt idx="4288">
                  <c:v>8.4465913772583008</c:v>
                </c:pt>
                <c:pt idx="4289">
                  <c:v>8.4468297958374006</c:v>
                </c:pt>
                <c:pt idx="4290">
                  <c:v>8.44685459136962</c:v>
                </c:pt>
                <c:pt idx="4291">
                  <c:v>8.4472742080688406</c:v>
                </c:pt>
                <c:pt idx="4292">
                  <c:v>8.4475612640380806</c:v>
                </c:pt>
                <c:pt idx="4293">
                  <c:v>8.4478044509887606</c:v>
                </c:pt>
                <c:pt idx="4294">
                  <c:v>8.4481019973754794</c:v>
                </c:pt>
                <c:pt idx="4295">
                  <c:v>8.4487218856811506</c:v>
                </c:pt>
                <c:pt idx="4296">
                  <c:v>8.4491090774536097</c:v>
                </c:pt>
                <c:pt idx="4297">
                  <c:v>8.4490861892700106</c:v>
                </c:pt>
                <c:pt idx="4298">
                  <c:v>8.4495563507080007</c:v>
                </c:pt>
                <c:pt idx="4299">
                  <c:v>8.45013332366943</c:v>
                </c:pt>
                <c:pt idx="4300">
                  <c:v>8.4502220153808505</c:v>
                </c:pt>
                <c:pt idx="4301">
                  <c:v>8.4505672454833896</c:v>
                </c:pt>
                <c:pt idx="4302">
                  <c:v>8.4506750106811506</c:v>
                </c:pt>
                <c:pt idx="4303">
                  <c:v>8.4510574340820295</c:v>
                </c:pt>
                <c:pt idx="4304">
                  <c:v>8.4515914916992099</c:v>
                </c:pt>
                <c:pt idx="4305">
                  <c:v>8.4517602920532209</c:v>
                </c:pt>
                <c:pt idx="4306">
                  <c:v>8.4522743225097603</c:v>
                </c:pt>
                <c:pt idx="4307">
                  <c:v>8.4524230957031197</c:v>
                </c:pt>
                <c:pt idx="4308">
                  <c:v>8.4523935317993093</c:v>
                </c:pt>
                <c:pt idx="4309">
                  <c:v>8.4526081085205007</c:v>
                </c:pt>
                <c:pt idx="4310">
                  <c:v>8.4529533386230398</c:v>
                </c:pt>
                <c:pt idx="4311">
                  <c:v>8.4534139633178693</c:v>
                </c:pt>
                <c:pt idx="4312">
                  <c:v>8.4537229537963796</c:v>
                </c:pt>
                <c:pt idx="4313">
                  <c:v>8.4535531997680593</c:v>
                </c:pt>
                <c:pt idx="4314">
                  <c:v>8.4535446166992099</c:v>
                </c:pt>
                <c:pt idx="4315">
                  <c:v>8.4535274505615199</c:v>
                </c:pt>
                <c:pt idx="4316">
                  <c:v>8.4538984298706001</c:v>
                </c:pt>
                <c:pt idx="4317">
                  <c:v>8.4542350769042898</c:v>
                </c:pt>
                <c:pt idx="4318">
                  <c:v>8.4542245864868093</c:v>
                </c:pt>
                <c:pt idx="4319">
                  <c:v>8.4546527862548793</c:v>
                </c:pt>
                <c:pt idx="4320">
                  <c:v>8.4547233581542898</c:v>
                </c:pt>
                <c:pt idx="4321">
                  <c:v>8.4553852081298793</c:v>
                </c:pt>
                <c:pt idx="4322">
                  <c:v>8.4554347991943306</c:v>
                </c:pt>
                <c:pt idx="4323">
                  <c:v>8.4556789398193306</c:v>
                </c:pt>
                <c:pt idx="4324">
                  <c:v>8.4558048248290998</c:v>
                </c:pt>
                <c:pt idx="4325">
                  <c:v>8.4562091827392507</c:v>
                </c:pt>
                <c:pt idx="4326">
                  <c:v>8.45613288879394</c:v>
                </c:pt>
                <c:pt idx="4327">
                  <c:v>8.4562082290649396</c:v>
                </c:pt>
                <c:pt idx="4328">
                  <c:v>8.4564237594604403</c:v>
                </c:pt>
                <c:pt idx="4329">
                  <c:v>8.456298828125</c:v>
                </c:pt>
                <c:pt idx="4330">
                  <c:v>8.4563875198364205</c:v>
                </c:pt>
                <c:pt idx="4331">
                  <c:v>8.4568567276000906</c:v>
                </c:pt>
                <c:pt idx="4332">
                  <c:v>8.4569940567016602</c:v>
                </c:pt>
                <c:pt idx="4333">
                  <c:v>8.4569320678710902</c:v>
                </c:pt>
                <c:pt idx="4334">
                  <c:v>8.4571981430053693</c:v>
                </c:pt>
                <c:pt idx="4335">
                  <c:v>8.4578161239624006</c:v>
                </c:pt>
                <c:pt idx="4336">
                  <c:v>8.4582672119140607</c:v>
                </c:pt>
                <c:pt idx="4337">
                  <c:v>8.4587736129760707</c:v>
                </c:pt>
                <c:pt idx="4338">
                  <c:v>8.4585895538330007</c:v>
                </c:pt>
                <c:pt idx="4339">
                  <c:v>8.4583311080932599</c:v>
                </c:pt>
                <c:pt idx="4340">
                  <c:v>8.4590349197387606</c:v>
                </c:pt>
                <c:pt idx="4341">
                  <c:v>8.4593849182128906</c:v>
                </c:pt>
                <c:pt idx="4342">
                  <c:v>8.4594678878784109</c:v>
                </c:pt>
                <c:pt idx="4343">
                  <c:v>8.4598398208618093</c:v>
                </c:pt>
                <c:pt idx="4344">
                  <c:v>8.4600267410278303</c:v>
                </c:pt>
                <c:pt idx="4345">
                  <c:v>8.4603843688964808</c:v>
                </c:pt>
                <c:pt idx="4346">
                  <c:v>8.4607505798339808</c:v>
                </c:pt>
                <c:pt idx="4347">
                  <c:v>8.4609823226928693</c:v>
                </c:pt>
                <c:pt idx="4348">
                  <c:v>8.4613294601440394</c:v>
                </c:pt>
                <c:pt idx="4349">
                  <c:v>8.4613399505615199</c:v>
                </c:pt>
                <c:pt idx="4350">
                  <c:v>8.4616193771362305</c:v>
                </c:pt>
                <c:pt idx="4351">
                  <c:v>8.4620428085327095</c:v>
                </c:pt>
                <c:pt idx="4352">
                  <c:v>8.4618911743163991</c:v>
                </c:pt>
                <c:pt idx="4353">
                  <c:v>8.4624814987182599</c:v>
                </c:pt>
                <c:pt idx="4354">
                  <c:v>8.4624204635620099</c:v>
                </c:pt>
                <c:pt idx="4355">
                  <c:v>8.4626665115356392</c:v>
                </c:pt>
                <c:pt idx="4356">
                  <c:v>8.4630146026611293</c:v>
                </c:pt>
                <c:pt idx="4357">
                  <c:v>8.4634895324706996</c:v>
                </c:pt>
                <c:pt idx="4358">
                  <c:v>8.4637851715087802</c:v>
                </c:pt>
                <c:pt idx="4359">
                  <c:v>8.4638853073120099</c:v>
                </c:pt>
                <c:pt idx="4360">
                  <c:v>8.4643220901489205</c:v>
                </c:pt>
                <c:pt idx="4361">
                  <c:v>8.4646825790405202</c:v>
                </c:pt>
                <c:pt idx="4362">
                  <c:v>8.4646224975585902</c:v>
                </c:pt>
                <c:pt idx="4363">
                  <c:v>8.4651985168456996</c:v>
                </c:pt>
                <c:pt idx="4364">
                  <c:v>8.4656906127929599</c:v>
                </c:pt>
                <c:pt idx="4365">
                  <c:v>8.4658355712890607</c:v>
                </c:pt>
                <c:pt idx="4366">
                  <c:v>8.4657220840454102</c:v>
                </c:pt>
                <c:pt idx="4367">
                  <c:v>8.4659090042114205</c:v>
                </c:pt>
                <c:pt idx="4368">
                  <c:v>8.4660844802856392</c:v>
                </c:pt>
                <c:pt idx="4369">
                  <c:v>8.4659290313720703</c:v>
                </c:pt>
                <c:pt idx="4370">
                  <c:v>8.466064453125</c:v>
                </c:pt>
                <c:pt idx="4371">
                  <c:v>8.4661045074462802</c:v>
                </c:pt>
                <c:pt idx="4372">
                  <c:v>8.4663524627685494</c:v>
                </c:pt>
                <c:pt idx="4373">
                  <c:v>8.4667654037475497</c:v>
                </c:pt>
                <c:pt idx="4374">
                  <c:v>8.4669780731201101</c:v>
                </c:pt>
                <c:pt idx="4375">
                  <c:v>8.4668369293212802</c:v>
                </c:pt>
                <c:pt idx="4376">
                  <c:v>8.4670495986938406</c:v>
                </c:pt>
                <c:pt idx="4377">
                  <c:v>8.4666872024536097</c:v>
                </c:pt>
                <c:pt idx="4378">
                  <c:v>8.4672908782958896</c:v>
                </c:pt>
                <c:pt idx="4379">
                  <c:v>8.4675760269165004</c:v>
                </c:pt>
                <c:pt idx="4380">
                  <c:v>8.4673776626586896</c:v>
                </c:pt>
                <c:pt idx="4381">
                  <c:v>8.4673128128051705</c:v>
                </c:pt>
                <c:pt idx="4382">
                  <c:v>8.4678039550781197</c:v>
                </c:pt>
                <c:pt idx="4383">
                  <c:v>8.4678621292114205</c:v>
                </c:pt>
                <c:pt idx="4384">
                  <c:v>8.4681825637817294</c:v>
                </c:pt>
                <c:pt idx="4385">
                  <c:v>8.4682874679565394</c:v>
                </c:pt>
                <c:pt idx="4386">
                  <c:v>8.4684066772460902</c:v>
                </c:pt>
                <c:pt idx="4387">
                  <c:v>8.4687223434448207</c:v>
                </c:pt>
                <c:pt idx="4388">
                  <c:v>8.4685268402099592</c:v>
                </c:pt>
                <c:pt idx="4389">
                  <c:v>8.4686965942382795</c:v>
                </c:pt>
                <c:pt idx="4390">
                  <c:v>8.4689989089965803</c:v>
                </c:pt>
                <c:pt idx="4391">
                  <c:v>8.4692354202270508</c:v>
                </c:pt>
                <c:pt idx="4392">
                  <c:v>8.4692258834838796</c:v>
                </c:pt>
                <c:pt idx="4393">
                  <c:v>8.4692440032958896</c:v>
                </c:pt>
                <c:pt idx="4394">
                  <c:v>8.4695663452148402</c:v>
                </c:pt>
                <c:pt idx="4395">
                  <c:v>8.4692468643188406</c:v>
                </c:pt>
                <c:pt idx="4396">
                  <c:v>8.4693984985351491</c:v>
                </c:pt>
                <c:pt idx="4397">
                  <c:v>8.4694871902465803</c:v>
                </c:pt>
                <c:pt idx="4398">
                  <c:v>8.4694299697875906</c:v>
                </c:pt>
                <c:pt idx="4399">
                  <c:v>8.4696960449218697</c:v>
                </c:pt>
                <c:pt idx="4400">
                  <c:v>8.4698143005371005</c:v>
                </c:pt>
                <c:pt idx="4401">
                  <c:v>8.4701852798461896</c:v>
                </c:pt>
                <c:pt idx="4402">
                  <c:v>8.4699745178222603</c:v>
                </c:pt>
                <c:pt idx="4403">
                  <c:v>8.4697732925415004</c:v>
                </c:pt>
                <c:pt idx="4404">
                  <c:v>8.4698858261108292</c:v>
                </c:pt>
                <c:pt idx="4405">
                  <c:v>8.4697046279907209</c:v>
                </c:pt>
                <c:pt idx="4406">
                  <c:v>8.4700555801391602</c:v>
                </c:pt>
                <c:pt idx="4407">
                  <c:v>8.4700269699096609</c:v>
                </c:pt>
                <c:pt idx="4408">
                  <c:v>8.4700899124145508</c:v>
                </c:pt>
                <c:pt idx="4409">
                  <c:v>8.4698581695556605</c:v>
                </c:pt>
                <c:pt idx="4410">
                  <c:v>8.4700689315795792</c:v>
                </c:pt>
                <c:pt idx="4411">
                  <c:v>8.4705667495727504</c:v>
                </c:pt>
                <c:pt idx="4412">
                  <c:v>8.4704627990722603</c:v>
                </c:pt>
                <c:pt idx="4413">
                  <c:v>8.4705266952514595</c:v>
                </c:pt>
                <c:pt idx="4414">
                  <c:v>8.4706878662109304</c:v>
                </c:pt>
                <c:pt idx="4415">
                  <c:v>8.4711952209472603</c:v>
                </c:pt>
                <c:pt idx="4416">
                  <c:v>8.4716386795043892</c:v>
                </c:pt>
                <c:pt idx="4417">
                  <c:v>8.4716444015502894</c:v>
                </c:pt>
                <c:pt idx="4418">
                  <c:v>8.4716463088989205</c:v>
                </c:pt>
                <c:pt idx="4419">
                  <c:v>8.4714841842651296</c:v>
                </c:pt>
                <c:pt idx="4420">
                  <c:v>8.4717187881469709</c:v>
                </c:pt>
                <c:pt idx="4421">
                  <c:v>8.4717416763305593</c:v>
                </c:pt>
                <c:pt idx="4422">
                  <c:v>8.4719610214233292</c:v>
                </c:pt>
                <c:pt idx="4423">
                  <c:v>8.4714317321777308</c:v>
                </c:pt>
                <c:pt idx="4424">
                  <c:v>8.4713144302368093</c:v>
                </c:pt>
                <c:pt idx="4425">
                  <c:v>8.4720907211303693</c:v>
                </c:pt>
                <c:pt idx="4426">
                  <c:v>8.4719171524047798</c:v>
                </c:pt>
                <c:pt idx="4427">
                  <c:v>8.4715309143066406</c:v>
                </c:pt>
                <c:pt idx="4428">
                  <c:v>8.4715118408203107</c:v>
                </c:pt>
                <c:pt idx="4429">
                  <c:v>8.4717102050781197</c:v>
                </c:pt>
                <c:pt idx="4430">
                  <c:v>8.4718523025512606</c:v>
                </c:pt>
                <c:pt idx="4431">
                  <c:v>8.4716501235961896</c:v>
                </c:pt>
                <c:pt idx="4432">
                  <c:v>8.4711942672729403</c:v>
                </c:pt>
                <c:pt idx="4433">
                  <c:v>8.4708795547485298</c:v>
                </c:pt>
                <c:pt idx="4434">
                  <c:v>8.4705123901367099</c:v>
                </c:pt>
                <c:pt idx="4435">
                  <c:v>8.4706707000732404</c:v>
                </c:pt>
                <c:pt idx="4436">
                  <c:v>8.4708690643310494</c:v>
                </c:pt>
                <c:pt idx="4437">
                  <c:v>8.4705123901367099</c:v>
                </c:pt>
                <c:pt idx="4438">
                  <c:v>8.4709739685058505</c:v>
                </c:pt>
                <c:pt idx="4439">
                  <c:v>8.4706630706787092</c:v>
                </c:pt>
                <c:pt idx="4440">
                  <c:v>8.4707517623901296</c:v>
                </c:pt>
                <c:pt idx="4441">
                  <c:v>8.4702796936035103</c:v>
                </c:pt>
                <c:pt idx="4442">
                  <c:v>8.47015285491943</c:v>
                </c:pt>
                <c:pt idx="4443">
                  <c:v>8.4701070785522408</c:v>
                </c:pt>
                <c:pt idx="4444">
                  <c:v>8.4697504043579102</c:v>
                </c:pt>
                <c:pt idx="4445">
                  <c:v>8.4696121215820295</c:v>
                </c:pt>
                <c:pt idx="4446">
                  <c:v>8.4692964553833008</c:v>
                </c:pt>
                <c:pt idx="4447">
                  <c:v>8.4691953659057599</c:v>
                </c:pt>
                <c:pt idx="4448">
                  <c:v>8.4690608978271396</c:v>
                </c:pt>
                <c:pt idx="4449">
                  <c:v>8.4686164855956996</c:v>
                </c:pt>
                <c:pt idx="4450">
                  <c:v>8.4685096740722603</c:v>
                </c:pt>
                <c:pt idx="4451">
                  <c:v>8.4683885574340803</c:v>
                </c:pt>
                <c:pt idx="4452">
                  <c:v>8.4681034088134695</c:v>
                </c:pt>
                <c:pt idx="4453">
                  <c:v>8.4685277938842702</c:v>
                </c:pt>
                <c:pt idx="4454">
                  <c:v>8.4684667587280202</c:v>
                </c:pt>
                <c:pt idx="4455">
                  <c:v>8.4685516357421804</c:v>
                </c:pt>
                <c:pt idx="4456">
                  <c:v>8.4681949615478498</c:v>
                </c:pt>
                <c:pt idx="4457">
                  <c:v>8.4679374694824201</c:v>
                </c:pt>
                <c:pt idx="4458">
                  <c:v>8.4677400588989205</c:v>
                </c:pt>
                <c:pt idx="4459">
                  <c:v>8.4682245254516602</c:v>
                </c:pt>
                <c:pt idx="4460">
                  <c:v>8.46815586090087</c:v>
                </c:pt>
                <c:pt idx="4461">
                  <c:v>8.4679956436157209</c:v>
                </c:pt>
                <c:pt idx="4462">
                  <c:v>8.4673843383788991</c:v>
                </c:pt>
                <c:pt idx="4463">
                  <c:v>8.4674015045165998</c:v>
                </c:pt>
                <c:pt idx="4464">
                  <c:v>8.4674968719482404</c:v>
                </c:pt>
                <c:pt idx="4465">
                  <c:v>8.4673795700073207</c:v>
                </c:pt>
                <c:pt idx="4466">
                  <c:v>8.4672803878784109</c:v>
                </c:pt>
                <c:pt idx="4467">
                  <c:v>8.4675703048706001</c:v>
                </c:pt>
                <c:pt idx="4468">
                  <c:v>8.46766757965087</c:v>
                </c:pt>
                <c:pt idx="4469">
                  <c:v>8.4671602249145508</c:v>
                </c:pt>
                <c:pt idx="4470">
                  <c:v>8.4675674438476491</c:v>
                </c:pt>
                <c:pt idx="4471">
                  <c:v>8.4677801132202095</c:v>
                </c:pt>
                <c:pt idx="4472">
                  <c:v>8.46724033355712</c:v>
                </c:pt>
                <c:pt idx="4473">
                  <c:v>8.4672880172729403</c:v>
                </c:pt>
                <c:pt idx="4474">
                  <c:v>8.4673528671264595</c:v>
                </c:pt>
                <c:pt idx="4475">
                  <c:v>8.4678649902343697</c:v>
                </c:pt>
                <c:pt idx="4476">
                  <c:v>8.4679250717162997</c:v>
                </c:pt>
                <c:pt idx="4477">
                  <c:v>8.4675979614257795</c:v>
                </c:pt>
                <c:pt idx="4478">
                  <c:v>8.4676828384399396</c:v>
                </c:pt>
                <c:pt idx="4479">
                  <c:v>8.4673528671264595</c:v>
                </c:pt>
                <c:pt idx="4480">
                  <c:v>8.4673471450805593</c:v>
                </c:pt>
                <c:pt idx="4481">
                  <c:v>8.46815681457519</c:v>
                </c:pt>
                <c:pt idx="4482">
                  <c:v>8.4682912826537997</c:v>
                </c:pt>
                <c:pt idx="4483">
                  <c:v>8.4683485031127894</c:v>
                </c:pt>
                <c:pt idx="4484">
                  <c:v>8.4684743881225497</c:v>
                </c:pt>
                <c:pt idx="4485">
                  <c:v>8.4679698944091708</c:v>
                </c:pt>
                <c:pt idx="4486">
                  <c:v>8.4681901931762606</c:v>
                </c:pt>
                <c:pt idx="4487">
                  <c:v>8.4683427810668892</c:v>
                </c:pt>
                <c:pt idx="4488">
                  <c:v>8.4684982299804599</c:v>
                </c:pt>
                <c:pt idx="4489">
                  <c:v>8.4683017730712802</c:v>
                </c:pt>
                <c:pt idx="4490">
                  <c:v>8.4685773849487305</c:v>
                </c:pt>
                <c:pt idx="4491">
                  <c:v>8.4685897827148402</c:v>
                </c:pt>
                <c:pt idx="4492">
                  <c:v>8.4687614440917898</c:v>
                </c:pt>
                <c:pt idx="4493">
                  <c:v>8.4687728881835902</c:v>
                </c:pt>
                <c:pt idx="4494">
                  <c:v>8.4690971374511701</c:v>
                </c:pt>
                <c:pt idx="4495">
                  <c:v>8.4691858291625906</c:v>
                </c:pt>
                <c:pt idx="4496">
                  <c:v>8.4686841964721609</c:v>
                </c:pt>
                <c:pt idx="4497">
                  <c:v>8.4690246582031197</c:v>
                </c:pt>
                <c:pt idx="4498">
                  <c:v>8.4688024520874006</c:v>
                </c:pt>
                <c:pt idx="4499">
                  <c:v>8.4693613052368093</c:v>
                </c:pt>
                <c:pt idx="4500">
                  <c:v>8.4691047668456996</c:v>
                </c:pt>
                <c:pt idx="4501">
                  <c:v>8.4690256118774396</c:v>
                </c:pt>
                <c:pt idx="4502">
                  <c:v>8.4688920974731392</c:v>
                </c:pt>
                <c:pt idx="4503">
                  <c:v>8.4687423706054599</c:v>
                </c:pt>
                <c:pt idx="4504">
                  <c:v>8.4687366485595703</c:v>
                </c:pt>
                <c:pt idx="4505">
                  <c:v>8.4688301086425692</c:v>
                </c:pt>
                <c:pt idx="4506">
                  <c:v>8.4689674377441406</c:v>
                </c:pt>
                <c:pt idx="4507">
                  <c:v>8.4688310623168892</c:v>
                </c:pt>
                <c:pt idx="4508">
                  <c:v>8.4688644409179599</c:v>
                </c:pt>
                <c:pt idx="4509">
                  <c:v>8.4686737060546804</c:v>
                </c:pt>
                <c:pt idx="4510">
                  <c:v>8.4686603546142507</c:v>
                </c:pt>
                <c:pt idx="4511">
                  <c:v>8.4684181213378906</c:v>
                </c:pt>
                <c:pt idx="4512">
                  <c:v>8.4683198928833008</c:v>
                </c:pt>
                <c:pt idx="4513">
                  <c:v>8.46807765960693</c:v>
                </c:pt>
                <c:pt idx="4514">
                  <c:v>8.4679889678955007</c:v>
                </c:pt>
                <c:pt idx="4515">
                  <c:v>8.4680051803588796</c:v>
                </c:pt>
                <c:pt idx="4516">
                  <c:v>8.4679527282714808</c:v>
                </c:pt>
                <c:pt idx="4517">
                  <c:v>8.4675369262695295</c:v>
                </c:pt>
                <c:pt idx="4518">
                  <c:v>8.4674692153930593</c:v>
                </c:pt>
                <c:pt idx="4519">
                  <c:v>8.4670906066894496</c:v>
                </c:pt>
                <c:pt idx="4520">
                  <c:v>8.4673166275024396</c:v>
                </c:pt>
                <c:pt idx="4521">
                  <c:v>8.4670839309692294</c:v>
                </c:pt>
                <c:pt idx="4522">
                  <c:v>8.4669456481933505</c:v>
                </c:pt>
                <c:pt idx="4523">
                  <c:v>8.4664831161499006</c:v>
                </c:pt>
                <c:pt idx="4524">
                  <c:v>8.4667673110961896</c:v>
                </c:pt>
                <c:pt idx="4525">
                  <c:v>8.4664793014526296</c:v>
                </c:pt>
                <c:pt idx="4526">
                  <c:v>8.4663648605346609</c:v>
                </c:pt>
                <c:pt idx="4527">
                  <c:v>8.4666986465454102</c:v>
                </c:pt>
                <c:pt idx="4528">
                  <c:v>8.4666757583618093</c:v>
                </c:pt>
                <c:pt idx="4529">
                  <c:v>8.4666872024536097</c:v>
                </c:pt>
                <c:pt idx="4530">
                  <c:v>8.4667148590087802</c:v>
                </c:pt>
                <c:pt idx="4531">
                  <c:v>8.4670248031616193</c:v>
                </c:pt>
                <c:pt idx="4532">
                  <c:v>8.4668712615966708</c:v>
                </c:pt>
                <c:pt idx="4533">
                  <c:v>8.4664945602416903</c:v>
                </c:pt>
                <c:pt idx="4534">
                  <c:v>8.4666671752929599</c:v>
                </c:pt>
                <c:pt idx="4535">
                  <c:v>8.4669818878173793</c:v>
                </c:pt>
                <c:pt idx="4536">
                  <c:v>8.4667119979858292</c:v>
                </c:pt>
                <c:pt idx="4537">
                  <c:v>8.46705818176269</c:v>
                </c:pt>
                <c:pt idx="4538">
                  <c:v>8.4672374725341708</c:v>
                </c:pt>
                <c:pt idx="4539">
                  <c:v>8.4674596786499006</c:v>
                </c:pt>
                <c:pt idx="4540">
                  <c:v>8.4677419662475497</c:v>
                </c:pt>
                <c:pt idx="4541">
                  <c:v>8.4675664901733292</c:v>
                </c:pt>
                <c:pt idx="4542">
                  <c:v>8.4674730300903303</c:v>
                </c:pt>
                <c:pt idx="4543">
                  <c:v>8.4673948287963796</c:v>
                </c:pt>
                <c:pt idx="4544">
                  <c:v>8.4678840637206996</c:v>
                </c:pt>
                <c:pt idx="4545">
                  <c:v>8.4681825637817294</c:v>
                </c:pt>
                <c:pt idx="4546">
                  <c:v>8.4684877395629794</c:v>
                </c:pt>
                <c:pt idx="4547">
                  <c:v>8.4682092666625906</c:v>
                </c:pt>
                <c:pt idx="4548">
                  <c:v>8.4678993225097603</c:v>
                </c:pt>
                <c:pt idx="4549">
                  <c:v>8.4678859710693306</c:v>
                </c:pt>
                <c:pt idx="4550">
                  <c:v>8.4679603576660103</c:v>
                </c:pt>
                <c:pt idx="4551">
                  <c:v>8.4681091308593697</c:v>
                </c:pt>
                <c:pt idx="4552">
                  <c:v>8.4683866500854403</c:v>
                </c:pt>
                <c:pt idx="4553">
                  <c:v>8.4683284759521396</c:v>
                </c:pt>
                <c:pt idx="4554">
                  <c:v>8.4678277969360298</c:v>
                </c:pt>
                <c:pt idx="4555">
                  <c:v>8.4681777954101491</c:v>
                </c:pt>
                <c:pt idx="4556">
                  <c:v>8.4683103561401296</c:v>
                </c:pt>
                <c:pt idx="4557">
                  <c:v>8.4683523178100497</c:v>
                </c:pt>
                <c:pt idx="4558">
                  <c:v>8.4683370590209908</c:v>
                </c:pt>
                <c:pt idx="4559">
                  <c:v>8.4681634902954102</c:v>
                </c:pt>
                <c:pt idx="4560">
                  <c:v>8.4684371948242099</c:v>
                </c:pt>
                <c:pt idx="4561">
                  <c:v>8.4685525894165004</c:v>
                </c:pt>
                <c:pt idx="4562">
                  <c:v>8.4684057235717702</c:v>
                </c:pt>
                <c:pt idx="4563">
                  <c:v>8.4687013626098597</c:v>
                </c:pt>
                <c:pt idx="4564">
                  <c:v>8.4690427780151296</c:v>
                </c:pt>
                <c:pt idx="4565">
                  <c:v>8.4691953659057599</c:v>
                </c:pt>
                <c:pt idx="4566">
                  <c:v>8.4694194793701101</c:v>
                </c:pt>
                <c:pt idx="4567">
                  <c:v>8.4697103500366193</c:v>
                </c:pt>
                <c:pt idx="4568">
                  <c:v>8.4695253372192294</c:v>
                </c:pt>
                <c:pt idx="4569">
                  <c:v>8.4697723388671804</c:v>
                </c:pt>
                <c:pt idx="4570">
                  <c:v>8.4700136184692294</c:v>
                </c:pt>
                <c:pt idx="4571">
                  <c:v>8.4692668914794904</c:v>
                </c:pt>
                <c:pt idx="4572">
                  <c:v>8.4695005416870099</c:v>
                </c:pt>
                <c:pt idx="4573">
                  <c:v>8.4698495864868093</c:v>
                </c:pt>
                <c:pt idx="4574">
                  <c:v>8.4701251983642507</c:v>
                </c:pt>
                <c:pt idx="4575">
                  <c:v>8.4702253341674805</c:v>
                </c:pt>
                <c:pt idx="4576">
                  <c:v>8.4703235626220703</c:v>
                </c:pt>
                <c:pt idx="4577">
                  <c:v>8.4707717895507795</c:v>
                </c:pt>
                <c:pt idx="4578">
                  <c:v>8.4719877243041903</c:v>
                </c:pt>
                <c:pt idx="4579">
                  <c:v>8.4721994400024396</c:v>
                </c:pt>
                <c:pt idx="4580">
                  <c:v>8.4720497131347603</c:v>
                </c:pt>
                <c:pt idx="4581">
                  <c:v>8.4705467224121005</c:v>
                </c:pt>
                <c:pt idx="4582">
                  <c:v>8.4692325592040998</c:v>
                </c:pt>
                <c:pt idx="4583">
                  <c:v>8.4673643112182599</c:v>
                </c:pt>
                <c:pt idx="4584">
                  <c:v>8.4655303955078107</c:v>
                </c:pt>
                <c:pt idx="4585">
                  <c:v>8.4637145996093697</c:v>
                </c:pt>
                <c:pt idx="4586">
                  <c:v>8.4619407653808505</c:v>
                </c:pt>
                <c:pt idx="4587">
                  <c:v>8.4602785110473597</c:v>
                </c:pt>
                <c:pt idx="4588">
                  <c:v>8.4582614898681605</c:v>
                </c:pt>
                <c:pt idx="4589">
                  <c:v>8.4563503265380806</c:v>
                </c:pt>
                <c:pt idx="4590">
                  <c:v>8.4551420211791903</c:v>
                </c:pt>
                <c:pt idx="4591">
                  <c:v>8.4541568756103498</c:v>
                </c:pt>
                <c:pt idx="4592">
                  <c:v>8.4526910781860298</c:v>
                </c:pt>
                <c:pt idx="4593">
                  <c:v>8.4511232376098597</c:v>
                </c:pt>
                <c:pt idx="4594">
                  <c:v>8.4502201080322195</c:v>
                </c:pt>
                <c:pt idx="4595">
                  <c:v>8.4482088088989205</c:v>
                </c:pt>
                <c:pt idx="4596">
                  <c:v>8.4475898742675692</c:v>
                </c:pt>
                <c:pt idx="4597">
                  <c:v>8.4463319778442294</c:v>
                </c:pt>
                <c:pt idx="4598">
                  <c:v>8.4456157684326101</c:v>
                </c:pt>
                <c:pt idx="4599">
                  <c:v>8.4448022842407209</c:v>
                </c:pt>
                <c:pt idx="4600">
                  <c:v>8.4438667297363192</c:v>
                </c:pt>
                <c:pt idx="4601">
                  <c:v>8.4434871673583896</c:v>
                </c:pt>
                <c:pt idx="4602">
                  <c:v>8.4419326782226491</c:v>
                </c:pt>
                <c:pt idx="4603">
                  <c:v>8.4408864974975497</c:v>
                </c:pt>
                <c:pt idx="4604">
                  <c:v>8.4404602050781197</c:v>
                </c:pt>
                <c:pt idx="4605">
                  <c:v>8.4393453598022408</c:v>
                </c:pt>
                <c:pt idx="4606">
                  <c:v>8.4382362365722603</c:v>
                </c:pt>
                <c:pt idx="4607">
                  <c:v>8.4375343322753906</c:v>
                </c:pt>
                <c:pt idx="4608">
                  <c:v>8.4367303848266602</c:v>
                </c:pt>
                <c:pt idx="4609">
                  <c:v>8.4363317489624006</c:v>
                </c:pt>
                <c:pt idx="4610">
                  <c:v>8.4355964660644496</c:v>
                </c:pt>
                <c:pt idx="4611">
                  <c:v>8.4352455139160103</c:v>
                </c:pt>
                <c:pt idx="4612">
                  <c:v>8.4342498779296804</c:v>
                </c:pt>
                <c:pt idx="4613">
                  <c:v>8.4334964752197195</c:v>
                </c:pt>
                <c:pt idx="4614">
                  <c:v>8.4330348968505806</c:v>
                </c:pt>
                <c:pt idx="4615">
                  <c:v>8.4325742721557599</c:v>
                </c:pt>
                <c:pt idx="4616">
                  <c:v>8.4324264526367099</c:v>
                </c:pt>
                <c:pt idx="4617">
                  <c:v>8.4316768646240199</c:v>
                </c:pt>
                <c:pt idx="4618">
                  <c:v>8.4314069747924805</c:v>
                </c:pt>
                <c:pt idx="4619">
                  <c:v>8.4312925338745099</c:v>
                </c:pt>
                <c:pt idx="4620">
                  <c:v>8.4305925369262606</c:v>
                </c:pt>
                <c:pt idx="4621">
                  <c:v>8.4303121566772408</c:v>
                </c:pt>
                <c:pt idx="4622">
                  <c:v>8.4301099777221609</c:v>
                </c:pt>
                <c:pt idx="4623">
                  <c:v>8.4293680191040004</c:v>
                </c:pt>
                <c:pt idx="4624">
                  <c:v>8.4292106628417898</c:v>
                </c:pt>
                <c:pt idx="4625">
                  <c:v>8.4289646148681605</c:v>
                </c:pt>
                <c:pt idx="4626">
                  <c:v>8.4288330078125</c:v>
                </c:pt>
                <c:pt idx="4627">
                  <c:v>8.4287691116333008</c:v>
                </c:pt>
                <c:pt idx="4628">
                  <c:v>8.4288997650146396</c:v>
                </c:pt>
                <c:pt idx="4629">
                  <c:v>8.4282894134521396</c:v>
                </c:pt>
                <c:pt idx="4630">
                  <c:v>8.4281129837036097</c:v>
                </c:pt>
                <c:pt idx="4631">
                  <c:v>8.4283962249755806</c:v>
                </c:pt>
                <c:pt idx="4632">
                  <c:v>8.4284152984619105</c:v>
                </c:pt>
                <c:pt idx="4633">
                  <c:v>8.4282684326171804</c:v>
                </c:pt>
                <c:pt idx="4634">
                  <c:v>8.4280080795287997</c:v>
                </c:pt>
                <c:pt idx="4635">
                  <c:v>8.4282255172729403</c:v>
                </c:pt>
                <c:pt idx="4636">
                  <c:v>8.4279794692993093</c:v>
                </c:pt>
                <c:pt idx="4637">
                  <c:v>8.4281902313232404</c:v>
                </c:pt>
                <c:pt idx="4638">
                  <c:v>8.4278650283813406</c:v>
                </c:pt>
                <c:pt idx="4639">
                  <c:v>8.4280328750610298</c:v>
                </c:pt>
                <c:pt idx="4640">
                  <c:v>8.4282875061035103</c:v>
                </c:pt>
                <c:pt idx="4641">
                  <c:v>8.4282379150390607</c:v>
                </c:pt>
                <c:pt idx="4642">
                  <c:v>8.4283475875854403</c:v>
                </c:pt>
                <c:pt idx="4643">
                  <c:v>8.4284029006958008</c:v>
                </c:pt>
                <c:pt idx="4644">
                  <c:v>8.4281873703002894</c:v>
                </c:pt>
                <c:pt idx="4645">
                  <c:v>8.42822170257568</c:v>
                </c:pt>
                <c:pt idx="4646">
                  <c:v>8.4289398193359304</c:v>
                </c:pt>
                <c:pt idx="4647">
                  <c:v>8.42846584320068</c:v>
                </c:pt>
                <c:pt idx="4648">
                  <c:v>8.4283828735351491</c:v>
                </c:pt>
                <c:pt idx="4649">
                  <c:v>8.4292068481445295</c:v>
                </c:pt>
                <c:pt idx="4650">
                  <c:v>8.4296302795410103</c:v>
                </c:pt>
                <c:pt idx="4651">
                  <c:v>8.4295482635497994</c:v>
                </c:pt>
                <c:pt idx="4652">
                  <c:v>8.4294281005859304</c:v>
                </c:pt>
                <c:pt idx="4653">
                  <c:v>8.4296684265136701</c:v>
                </c:pt>
                <c:pt idx="4654">
                  <c:v>8.4299793243408203</c:v>
                </c:pt>
                <c:pt idx="4655">
                  <c:v>8.4302978515625</c:v>
                </c:pt>
                <c:pt idx="4656">
                  <c:v>8.4304294586181605</c:v>
                </c:pt>
                <c:pt idx="4657">
                  <c:v>8.4309701919555593</c:v>
                </c:pt>
                <c:pt idx="4658">
                  <c:v>8.4312801361083896</c:v>
                </c:pt>
                <c:pt idx="4659">
                  <c:v>8.4315519332885707</c:v>
                </c:pt>
                <c:pt idx="4660">
                  <c:v>8.4319963455200106</c:v>
                </c:pt>
                <c:pt idx="4661">
                  <c:v>8.4319896697997994</c:v>
                </c:pt>
                <c:pt idx="4662">
                  <c:v>8.4322738647460902</c:v>
                </c:pt>
                <c:pt idx="4663">
                  <c:v>8.4325323104858292</c:v>
                </c:pt>
                <c:pt idx="4664">
                  <c:v>8.4325761795043892</c:v>
                </c:pt>
                <c:pt idx="4665">
                  <c:v>8.4322633743286097</c:v>
                </c:pt>
                <c:pt idx="4666">
                  <c:v>8.4329261779785103</c:v>
                </c:pt>
                <c:pt idx="4667">
                  <c:v>8.4333791732787997</c:v>
                </c:pt>
                <c:pt idx="4668">
                  <c:v>8.4331922531127894</c:v>
                </c:pt>
                <c:pt idx="4669">
                  <c:v>8.4334001541137606</c:v>
                </c:pt>
                <c:pt idx="4670">
                  <c:v>8.4334249496459908</c:v>
                </c:pt>
                <c:pt idx="4671">
                  <c:v>8.4336977005004794</c:v>
                </c:pt>
                <c:pt idx="4672">
                  <c:v>8.4340667724609304</c:v>
                </c:pt>
                <c:pt idx="4673">
                  <c:v>8.4344778060912997</c:v>
                </c:pt>
                <c:pt idx="4674">
                  <c:v>8.4347057342529208</c:v>
                </c:pt>
                <c:pt idx="4675">
                  <c:v>8.4348325729370099</c:v>
                </c:pt>
                <c:pt idx="4676">
                  <c:v>8.4355401992797798</c:v>
                </c:pt>
                <c:pt idx="4677">
                  <c:v>8.4354248046875</c:v>
                </c:pt>
                <c:pt idx="4678">
                  <c:v>8.4358491897583008</c:v>
                </c:pt>
                <c:pt idx="4679">
                  <c:v>8.4356889724731392</c:v>
                </c:pt>
                <c:pt idx="4680">
                  <c:v>8.4361915588378906</c:v>
                </c:pt>
                <c:pt idx="4681">
                  <c:v>8.4363203048706001</c:v>
                </c:pt>
                <c:pt idx="4682">
                  <c:v>8.4364604949951101</c:v>
                </c:pt>
                <c:pt idx="4683">
                  <c:v>8.4368343353271396</c:v>
                </c:pt>
                <c:pt idx="4684">
                  <c:v>8.4369039535522408</c:v>
                </c:pt>
                <c:pt idx="4685">
                  <c:v>8.4373855590820295</c:v>
                </c:pt>
                <c:pt idx="4686">
                  <c:v>8.4379854202270508</c:v>
                </c:pt>
                <c:pt idx="4687">
                  <c:v>8.43867683410644</c:v>
                </c:pt>
                <c:pt idx="4688">
                  <c:v>8.43855381011962</c:v>
                </c:pt>
                <c:pt idx="4689">
                  <c:v>8.4388389587402308</c:v>
                </c:pt>
                <c:pt idx="4690">
                  <c:v>8.4395732879638601</c:v>
                </c:pt>
                <c:pt idx="4691">
                  <c:v>8.4402732849121005</c:v>
                </c:pt>
                <c:pt idx="4692">
                  <c:v>8.4409322738647408</c:v>
                </c:pt>
                <c:pt idx="4693">
                  <c:v>8.4414510726928693</c:v>
                </c:pt>
                <c:pt idx="4694">
                  <c:v>8.4417867660522408</c:v>
                </c:pt>
                <c:pt idx="4695">
                  <c:v>8.44209480285644</c:v>
                </c:pt>
                <c:pt idx="4696">
                  <c:v>8.4425773620605398</c:v>
                </c:pt>
                <c:pt idx="4697">
                  <c:v>8.4425954818725497</c:v>
                </c:pt>
                <c:pt idx="4698">
                  <c:v>8.4429378509521396</c:v>
                </c:pt>
                <c:pt idx="4699">
                  <c:v>8.4432563781738192</c:v>
                </c:pt>
                <c:pt idx="4700">
                  <c:v>8.4434432983398402</c:v>
                </c:pt>
                <c:pt idx="4701">
                  <c:v>8.4441223144531197</c:v>
                </c:pt>
                <c:pt idx="4702">
                  <c:v>8.4444980621337802</c:v>
                </c:pt>
                <c:pt idx="4703">
                  <c:v>8.4452209472656197</c:v>
                </c:pt>
                <c:pt idx="4704">
                  <c:v>8.4455347061157209</c:v>
                </c:pt>
                <c:pt idx="4705">
                  <c:v>8.4456472396850497</c:v>
                </c:pt>
                <c:pt idx="4706">
                  <c:v>8.4458093643188406</c:v>
                </c:pt>
                <c:pt idx="4707">
                  <c:v>8.4471082687377894</c:v>
                </c:pt>
                <c:pt idx="4708">
                  <c:v>8.4478693008422798</c:v>
                </c:pt>
                <c:pt idx="4709">
                  <c:v>8.4481887817382795</c:v>
                </c:pt>
                <c:pt idx="4710">
                  <c:v>8.4485244750976491</c:v>
                </c:pt>
                <c:pt idx="4711">
                  <c:v>8.4484024047851491</c:v>
                </c:pt>
                <c:pt idx="4712">
                  <c:v>8.4489564895629794</c:v>
                </c:pt>
                <c:pt idx="4713">
                  <c:v>8.4494886398315394</c:v>
                </c:pt>
                <c:pt idx="4714">
                  <c:v>8.4496412277221609</c:v>
                </c:pt>
                <c:pt idx="4715">
                  <c:v>8.4496812820434499</c:v>
                </c:pt>
                <c:pt idx="4716">
                  <c:v>8.4491262435912997</c:v>
                </c:pt>
                <c:pt idx="4717">
                  <c:v>8.4487218856811506</c:v>
                </c:pt>
                <c:pt idx="4718">
                  <c:v>8.4483137130737305</c:v>
                </c:pt>
                <c:pt idx="4719">
                  <c:v>8.4479713439941406</c:v>
                </c:pt>
                <c:pt idx="4720">
                  <c:v>8.4475288391113192</c:v>
                </c:pt>
                <c:pt idx="4721">
                  <c:v>8.4473190307617099</c:v>
                </c:pt>
                <c:pt idx="4722">
                  <c:v>8.4467926025390607</c:v>
                </c:pt>
                <c:pt idx="4723">
                  <c:v>8.4461364746093697</c:v>
                </c:pt>
                <c:pt idx="4724">
                  <c:v>8.4455680847167898</c:v>
                </c:pt>
                <c:pt idx="4725">
                  <c:v>8.4451913833618093</c:v>
                </c:pt>
                <c:pt idx="4726">
                  <c:v>8.4443798065185494</c:v>
                </c:pt>
                <c:pt idx="4727">
                  <c:v>8.4443464279174805</c:v>
                </c:pt>
                <c:pt idx="4728">
                  <c:v>8.4442367553710902</c:v>
                </c:pt>
                <c:pt idx="4729">
                  <c:v>8.4435968399047798</c:v>
                </c:pt>
                <c:pt idx="4730">
                  <c:v>8.4437217712402308</c:v>
                </c:pt>
                <c:pt idx="4731">
                  <c:v>8.4433326721191406</c:v>
                </c:pt>
                <c:pt idx="4732">
                  <c:v>8.4430208206176705</c:v>
                </c:pt>
                <c:pt idx="4733">
                  <c:v>8.4428405761718697</c:v>
                </c:pt>
                <c:pt idx="4734">
                  <c:v>8.4428567886352504</c:v>
                </c:pt>
                <c:pt idx="4735">
                  <c:v>8.4425525665283203</c:v>
                </c:pt>
                <c:pt idx="4736">
                  <c:v>8.4421348571777308</c:v>
                </c:pt>
                <c:pt idx="4737">
                  <c:v>8.4424200057983292</c:v>
                </c:pt>
                <c:pt idx="4738">
                  <c:v>8.44252109527587</c:v>
                </c:pt>
                <c:pt idx="4739">
                  <c:v>8.4426622390746999</c:v>
                </c:pt>
                <c:pt idx="4740">
                  <c:v>8.44252109527587</c:v>
                </c:pt>
                <c:pt idx="4741">
                  <c:v>8.4423084259033203</c:v>
                </c:pt>
                <c:pt idx="4742">
                  <c:v>8.4425315856933505</c:v>
                </c:pt>
                <c:pt idx="4743">
                  <c:v>8.4424571990966708</c:v>
                </c:pt>
                <c:pt idx="4744">
                  <c:v>8.4427089691162092</c:v>
                </c:pt>
                <c:pt idx="4745">
                  <c:v>8.4427547454833896</c:v>
                </c:pt>
                <c:pt idx="4746">
                  <c:v>8.4426202774047798</c:v>
                </c:pt>
                <c:pt idx="4747">
                  <c:v>8.4424276351928693</c:v>
                </c:pt>
                <c:pt idx="4748">
                  <c:v>8.4428911209106392</c:v>
                </c:pt>
                <c:pt idx="4749">
                  <c:v>8.4429235458374006</c:v>
                </c:pt>
                <c:pt idx="4750">
                  <c:v>8.4426755905151296</c:v>
                </c:pt>
                <c:pt idx="4751">
                  <c:v>8.4429244995117099</c:v>
                </c:pt>
                <c:pt idx="4752">
                  <c:v>8.4433212280273402</c:v>
                </c:pt>
                <c:pt idx="4753">
                  <c:v>8.4435644149780202</c:v>
                </c:pt>
                <c:pt idx="4754">
                  <c:v>8.4437131881713796</c:v>
                </c:pt>
                <c:pt idx="4755">
                  <c:v>8.4439678192138601</c:v>
                </c:pt>
                <c:pt idx="4756">
                  <c:v>8.44390869140625</c:v>
                </c:pt>
                <c:pt idx="4757">
                  <c:v>8.4440326690673793</c:v>
                </c:pt>
                <c:pt idx="4758">
                  <c:v>8.4443492889404208</c:v>
                </c:pt>
                <c:pt idx="4759">
                  <c:v>8.4442892074584908</c:v>
                </c:pt>
                <c:pt idx="4760">
                  <c:v>8.4443492889404208</c:v>
                </c:pt>
                <c:pt idx="4761">
                  <c:v>8.4446935653686506</c:v>
                </c:pt>
                <c:pt idx="4762">
                  <c:v>8.4446258544921804</c:v>
                </c:pt>
                <c:pt idx="4763">
                  <c:v>8.4444313049316406</c:v>
                </c:pt>
                <c:pt idx="4764">
                  <c:v>8.4449272155761701</c:v>
                </c:pt>
                <c:pt idx="4765">
                  <c:v>8.44520759582519</c:v>
                </c:pt>
                <c:pt idx="4766">
                  <c:v>8.4450998306274396</c:v>
                </c:pt>
                <c:pt idx="4767">
                  <c:v>8.4453516006469709</c:v>
                </c:pt>
                <c:pt idx="4768">
                  <c:v>8.4458732604980398</c:v>
                </c:pt>
                <c:pt idx="4769">
                  <c:v>8.4455814361572195</c:v>
                </c:pt>
                <c:pt idx="4770">
                  <c:v>8.4454345703125</c:v>
                </c:pt>
                <c:pt idx="4771">
                  <c:v>8.4451837539672798</c:v>
                </c:pt>
                <c:pt idx="4772">
                  <c:v>8.4454441070556605</c:v>
                </c:pt>
                <c:pt idx="4773">
                  <c:v>8.4463119506835902</c:v>
                </c:pt>
                <c:pt idx="4774">
                  <c:v>8.4465999603271396</c:v>
                </c:pt>
                <c:pt idx="4775">
                  <c:v>8.4466323852538991</c:v>
                </c:pt>
                <c:pt idx="4776">
                  <c:v>8.44740486145019</c:v>
                </c:pt>
                <c:pt idx="4777">
                  <c:v>8.4475288391113192</c:v>
                </c:pt>
                <c:pt idx="4778">
                  <c:v>8.4478845596313406</c:v>
                </c:pt>
                <c:pt idx="4779">
                  <c:v>8.4482851028442294</c:v>
                </c:pt>
                <c:pt idx="4780">
                  <c:v>8.4481010437011701</c:v>
                </c:pt>
                <c:pt idx="4781">
                  <c:v>8.4485111236572195</c:v>
                </c:pt>
                <c:pt idx="4782">
                  <c:v>8.4490032196044904</c:v>
                </c:pt>
                <c:pt idx="4783">
                  <c:v>8.4493522644042898</c:v>
                </c:pt>
                <c:pt idx="4784">
                  <c:v>8.4496059417724592</c:v>
                </c:pt>
                <c:pt idx="4785">
                  <c:v>8.4500274658203107</c:v>
                </c:pt>
                <c:pt idx="4786">
                  <c:v>8.4502773284912092</c:v>
                </c:pt>
                <c:pt idx="4787">
                  <c:v>8.4507074356079102</c:v>
                </c:pt>
                <c:pt idx="4788">
                  <c:v>8.4510154724121005</c:v>
                </c:pt>
                <c:pt idx="4789">
                  <c:v>8.4512243270874006</c:v>
                </c:pt>
                <c:pt idx="4790">
                  <c:v>8.4516677856445295</c:v>
                </c:pt>
                <c:pt idx="4791">
                  <c:v>8.4522037506103498</c:v>
                </c:pt>
                <c:pt idx="4792">
                  <c:v>8.4520711898803693</c:v>
                </c:pt>
                <c:pt idx="4793">
                  <c:v>8.4521408081054599</c:v>
                </c:pt>
                <c:pt idx="4794">
                  <c:v>8.4525041580200106</c:v>
                </c:pt>
                <c:pt idx="4795">
                  <c:v>8.4529905319213796</c:v>
                </c:pt>
                <c:pt idx="4796">
                  <c:v>8.4531774520874006</c:v>
                </c:pt>
                <c:pt idx="4797">
                  <c:v>8.4533948898315394</c:v>
                </c:pt>
                <c:pt idx="4798">
                  <c:v>8.4535818099975497</c:v>
                </c:pt>
                <c:pt idx="4799">
                  <c:v>8.4537000656127894</c:v>
                </c:pt>
                <c:pt idx="4800">
                  <c:v>8.4538373947143501</c:v>
                </c:pt>
                <c:pt idx="4801">
                  <c:v>8.4539775848388601</c:v>
                </c:pt>
                <c:pt idx="4802">
                  <c:v>8.45416259765625</c:v>
                </c:pt>
                <c:pt idx="4803">
                  <c:v>8.4540834426879794</c:v>
                </c:pt>
                <c:pt idx="4804">
                  <c:v>8.4543838500976491</c:v>
                </c:pt>
                <c:pt idx="4805">
                  <c:v>8.4544687271118093</c:v>
                </c:pt>
                <c:pt idx="4806">
                  <c:v>8.4539403915405202</c:v>
                </c:pt>
                <c:pt idx="4807">
                  <c:v>8.4541711807250906</c:v>
                </c:pt>
                <c:pt idx="4808">
                  <c:v>8.4544000625610298</c:v>
                </c:pt>
                <c:pt idx="4809">
                  <c:v>8.4546651840209908</c:v>
                </c:pt>
                <c:pt idx="4810">
                  <c:v>8.4547557830810494</c:v>
                </c:pt>
                <c:pt idx="4811">
                  <c:v>8.4547672271728498</c:v>
                </c:pt>
                <c:pt idx="4812">
                  <c:v>8.4551420211791903</c:v>
                </c:pt>
                <c:pt idx="4813">
                  <c:v>8.4553050994872994</c:v>
                </c:pt>
                <c:pt idx="4814">
                  <c:v>8.4551191329956001</c:v>
                </c:pt>
                <c:pt idx="4815">
                  <c:v>8.4548568725585902</c:v>
                </c:pt>
                <c:pt idx="4816">
                  <c:v>8.4553956985473597</c:v>
                </c:pt>
                <c:pt idx="4817">
                  <c:v>8.4552316665649396</c:v>
                </c:pt>
                <c:pt idx="4818">
                  <c:v>8.4557962417602504</c:v>
                </c:pt>
                <c:pt idx="4819">
                  <c:v>8.4557428359985298</c:v>
                </c:pt>
                <c:pt idx="4820">
                  <c:v>8.4558563232421804</c:v>
                </c:pt>
                <c:pt idx="4821">
                  <c:v>8.4555292129516602</c:v>
                </c:pt>
                <c:pt idx="4822">
                  <c:v>8.4557399749755806</c:v>
                </c:pt>
                <c:pt idx="4823">
                  <c:v>8.4561252593994105</c:v>
                </c:pt>
                <c:pt idx="4824">
                  <c:v>8.4559774398803693</c:v>
                </c:pt>
                <c:pt idx="4825">
                  <c:v>8.4558315277099592</c:v>
                </c:pt>
                <c:pt idx="4826">
                  <c:v>8.4557542800903303</c:v>
                </c:pt>
                <c:pt idx="4827">
                  <c:v>8.4557018280029208</c:v>
                </c:pt>
                <c:pt idx="4828">
                  <c:v>8.4557991027831996</c:v>
                </c:pt>
                <c:pt idx="4829">
                  <c:v>8.4561128616333008</c:v>
                </c:pt>
                <c:pt idx="4830">
                  <c:v>8.4561071395874006</c:v>
                </c:pt>
                <c:pt idx="4831">
                  <c:v>8.4563617706298793</c:v>
                </c:pt>
                <c:pt idx="4832">
                  <c:v>8.4565534591674805</c:v>
                </c:pt>
                <c:pt idx="4833">
                  <c:v>8.4567146301269496</c:v>
                </c:pt>
                <c:pt idx="4834">
                  <c:v>8.4565935134887606</c:v>
                </c:pt>
                <c:pt idx="4835">
                  <c:v>8.45668220520019</c:v>
                </c:pt>
                <c:pt idx="4836">
                  <c:v>8.4567356109619105</c:v>
                </c:pt>
                <c:pt idx="4837">
                  <c:v>8.4570093154907209</c:v>
                </c:pt>
                <c:pt idx="4838">
                  <c:v>8.4569158554077095</c:v>
                </c:pt>
                <c:pt idx="4839">
                  <c:v>8.4572715759277308</c:v>
                </c:pt>
                <c:pt idx="4840">
                  <c:v>8.4574022293090803</c:v>
                </c:pt>
                <c:pt idx="4841">
                  <c:v>8.4579229354858292</c:v>
                </c:pt>
                <c:pt idx="4842">
                  <c:v>8.4586868286132795</c:v>
                </c:pt>
                <c:pt idx="4843">
                  <c:v>8.45873928070068</c:v>
                </c:pt>
                <c:pt idx="4844">
                  <c:v>8.4588756561279208</c:v>
                </c:pt>
                <c:pt idx="4845">
                  <c:v>8.4590387344360298</c:v>
                </c:pt>
                <c:pt idx="4846">
                  <c:v>8.4593086242675692</c:v>
                </c:pt>
                <c:pt idx="4847">
                  <c:v>8.45930576324462</c:v>
                </c:pt>
                <c:pt idx="4848">
                  <c:v>8.4593791961669904</c:v>
                </c:pt>
                <c:pt idx="4849">
                  <c:v>8.4604930877685494</c:v>
                </c:pt>
                <c:pt idx="4850">
                  <c:v>8.4606113433837802</c:v>
                </c:pt>
                <c:pt idx="4851">
                  <c:v>8.4605178833007795</c:v>
                </c:pt>
                <c:pt idx="4852">
                  <c:v>8.4611663818359304</c:v>
                </c:pt>
                <c:pt idx="4853">
                  <c:v>8.4609222412109304</c:v>
                </c:pt>
                <c:pt idx="4854">
                  <c:v>8.46099853515625</c:v>
                </c:pt>
                <c:pt idx="4855">
                  <c:v>8.4616127014160103</c:v>
                </c:pt>
                <c:pt idx="4856">
                  <c:v>8.4618997573852504</c:v>
                </c:pt>
                <c:pt idx="4857">
                  <c:v>8.4622058868408203</c:v>
                </c:pt>
                <c:pt idx="4858">
                  <c:v>8.4622631072997994</c:v>
                </c:pt>
                <c:pt idx="4859">
                  <c:v>8.4630050659179599</c:v>
                </c:pt>
                <c:pt idx="4860">
                  <c:v>8.4634380340576101</c:v>
                </c:pt>
                <c:pt idx="4861">
                  <c:v>8.46339607238769</c:v>
                </c:pt>
                <c:pt idx="4862">
                  <c:v>8.46392726898193</c:v>
                </c:pt>
                <c:pt idx="4863">
                  <c:v>8.4643344879150302</c:v>
                </c:pt>
                <c:pt idx="4864">
                  <c:v>8.4650278091430593</c:v>
                </c:pt>
                <c:pt idx="4865">
                  <c:v>8.46498298645019</c:v>
                </c:pt>
                <c:pt idx="4866">
                  <c:v>8.4655113220214808</c:v>
                </c:pt>
                <c:pt idx="4867">
                  <c:v>8.4659900665283203</c:v>
                </c:pt>
                <c:pt idx="4868">
                  <c:v>8.4664983749389595</c:v>
                </c:pt>
                <c:pt idx="4869">
                  <c:v>8.4671487808227504</c:v>
                </c:pt>
                <c:pt idx="4870">
                  <c:v>8.4670839309692294</c:v>
                </c:pt>
                <c:pt idx="4871">
                  <c:v>8.46730136871337</c:v>
                </c:pt>
                <c:pt idx="4872">
                  <c:v>8.4678249359130806</c:v>
                </c:pt>
                <c:pt idx="4873">
                  <c:v>8.4680032730102504</c:v>
                </c:pt>
                <c:pt idx="4874">
                  <c:v>8.4687623977661097</c:v>
                </c:pt>
                <c:pt idx="4875">
                  <c:v>8.4697465896606392</c:v>
                </c:pt>
                <c:pt idx="4876">
                  <c:v>8.4697132110595703</c:v>
                </c:pt>
                <c:pt idx="4877">
                  <c:v>8.4702043533325106</c:v>
                </c:pt>
                <c:pt idx="4878">
                  <c:v>8.4707250595092702</c:v>
                </c:pt>
                <c:pt idx="4879">
                  <c:v>8.4712724685668892</c:v>
                </c:pt>
                <c:pt idx="4880">
                  <c:v>8.4715948104858292</c:v>
                </c:pt>
                <c:pt idx="4881">
                  <c:v>8.47198390960693</c:v>
                </c:pt>
                <c:pt idx="4882">
                  <c:v>8.4728088378906197</c:v>
                </c:pt>
                <c:pt idx="4883">
                  <c:v>8.4737920761108292</c:v>
                </c:pt>
                <c:pt idx="4884">
                  <c:v>8.4738187789916903</c:v>
                </c:pt>
                <c:pt idx="4885">
                  <c:v>8.4742231369018501</c:v>
                </c:pt>
                <c:pt idx="4886">
                  <c:v>8.4745769500732404</c:v>
                </c:pt>
                <c:pt idx="4887">
                  <c:v>8.4746656417846609</c:v>
                </c:pt>
                <c:pt idx="4888">
                  <c:v>8.4748725891113192</c:v>
                </c:pt>
                <c:pt idx="4889">
                  <c:v>8.4752540588378906</c:v>
                </c:pt>
                <c:pt idx="4890">
                  <c:v>8.4757575988769496</c:v>
                </c:pt>
                <c:pt idx="4891">
                  <c:v>8.4761266708374006</c:v>
                </c:pt>
                <c:pt idx="4892">
                  <c:v>8.47674560546875</c:v>
                </c:pt>
                <c:pt idx="4893">
                  <c:v>8.47711181640625</c:v>
                </c:pt>
                <c:pt idx="4894">
                  <c:v>8.4778633117675692</c:v>
                </c:pt>
                <c:pt idx="4895">
                  <c:v>8.4784021377563406</c:v>
                </c:pt>
                <c:pt idx="4896">
                  <c:v>8.4788713455200106</c:v>
                </c:pt>
                <c:pt idx="4897">
                  <c:v>8.4793834686279208</c:v>
                </c:pt>
                <c:pt idx="4898">
                  <c:v>8.4800109863281197</c:v>
                </c:pt>
                <c:pt idx="4899">
                  <c:v>8.4805479049682599</c:v>
                </c:pt>
                <c:pt idx="4900">
                  <c:v>8.4806213378906197</c:v>
                </c:pt>
                <c:pt idx="4901">
                  <c:v>8.4814653396606392</c:v>
                </c:pt>
                <c:pt idx="4902">
                  <c:v>8.4820261001586896</c:v>
                </c:pt>
                <c:pt idx="4903">
                  <c:v>8.4824028015136701</c:v>
                </c:pt>
                <c:pt idx="4904">
                  <c:v>8.4827213287353498</c:v>
                </c:pt>
                <c:pt idx="4905">
                  <c:v>8.4838848114013601</c:v>
                </c:pt>
                <c:pt idx="4906">
                  <c:v>8.4843559265136701</c:v>
                </c:pt>
                <c:pt idx="4907">
                  <c:v>8.4850320816040004</c:v>
                </c:pt>
                <c:pt idx="4908">
                  <c:v>8.4857311248779208</c:v>
                </c:pt>
                <c:pt idx="4909">
                  <c:v>8.4864892959594709</c:v>
                </c:pt>
                <c:pt idx="4910">
                  <c:v>8.4870843887329102</c:v>
                </c:pt>
                <c:pt idx="4911">
                  <c:v>8.4873323440551705</c:v>
                </c:pt>
                <c:pt idx="4912">
                  <c:v>8.4878120422363192</c:v>
                </c:pt>
                <c:pt idx="4913">
                  <c:v>8.4887418746948207</c:v>
                </c:pt>
                <c:pt idx="4914">
                  <c:v>8.4895544052124006</c:v>
                </c:pt>
                <c:pt idx="4915">
                  <c:v>8.4896965026855398</c:v>
                </c:pt>
                <c:pt idx="4916">
                  <c:v>8.4900808334350497</c:v>
                </c:pt>
                <c:pt idx="4917">
                  <c:v>8.4907331466674805</c:v>
                </c:pt>
                <c:pt idx="4918">
                  <c:v>8.4910116195678693</c:v>
                </c:pt>
                <c:pt idx="4919">
                  <c:v>8.4911794662475497</c:v>
                </c:pt>
                <c:pt idx="4920">
                  <c:v>8.4919586181640607</c:v>
                </c:pt>
                <c:pt idx="4921">
                  <c:v>8.4928646087646396</c:v>
                </c:pt>
                <c:pt idx="4922">
                  <c:v>8.4935207366943306</c:v>
                </c:pt>
                <c:pt idx="4923">
                  <c:v>8.4937582015991193</c:v>
                </c:pt>
                <c:pt idx="4924">
                  <c:v>8.4940757751464808</c:v>
                </c:pt>
                <c:pt idx="4925">
                  <c:v>8.4944829940795792</c:v>
                </c:pt>
                <c:pt idx="4926">
                  <c:v>8.4948673248290998</c:v>
                </c:pt>
                <c:pt idx="4927">
                  <c:v>8.4954061508178693</c:v>
                </c:pt>
                <c:pt idx="4928">
                  <c:v>8.4956464767456001</c:v>
                </c:pt>
                <c:pt idx="4929">
                  <c:v>8.4959516525268501</c:v>
                </c:pt>
                <c:pt idx="4930">
                  <c:v>8.4971733093261701</c:v>
                </c:pt>
                <c:pt idx="4931">
                  <c:v>8.4976320266723597</c:v>
                </c:pt>
                <c:pt idx="4932">
                  <c:v>8.4980487823486293</c:v>
                </c:pt>
                <c:pt idx="4933">
                  <c:v>8.4982166290283203</c:v>
                </c:pt>
                <c:pt idx="4934">
                  <c:v>8.4983940124511701</c:v>
                </c:pt>
                <c:pt idx="4935">
                  <c:v>8.4992513656616193</c:v>
                </c:pt>
                <c:pt idx="4936">
                  <c:v>8.4998178482055593</c:v>
                </c:pt>
                <c:pt idx="4937">
                  <c:v>8.4996452331542898</c:v>
                </c:pt>
                <c:pt idx="4938">
                  <c:v>8.5003185272216708</c:v>
                </c:pt>
                <c:pt idx="4939">
                  <c:v>8.5004940032958896</c:v>
                </c:pt>
                <c:pt idx="4940">
                  <c:v>8.5008897781371999</c:v>
                </c:pt>
                <c:pt idx="4941">
                  <c:v>8.5010719299316406</c:v>
                </c:pt>
                <c:pt idx="4942">
                  <c:v>8.5014429092407209</c:v>
                </c:pt>
                <c:pt idx="4943">
                  <c:v>8.5013790130615199</c:v>
                </c:pt>
                <c:pt idx="4944">
                  <c:v>8.5017890930175692</c:v>
                </c:pt>
                <c:pt idx="4945">
                  <c:v>8.5021982192993093</c:v>
                </c:pt>
                <c:pt idx="4946">
                  <c:v>8.5026187896728498</c:v>
                </c:pt>
                <c:pt idx="4947">
                  <c:v>8.5022945404052699</c:v>
                </c:pt>
                <c:pt idx="4948">
                  <c:v>8.5021610260009695</c:v>
                </c:pt>
                <c:pt idx="4949">
                  <c:v>8.50231838226318</c:v>
                </c:pt>
                <c:pt idx="4950">
                  <c:v>8.5022478103637606</c:v>
                </c:pt>
                <c:pt idx="4951">
                  <c:v>8.5019540786743093</c:v>
                </c:pt>
                <c:pt idx="4952">
                  <c:v>8.5017776489257795</c:v>
                </c:pt>
                <c:pt idx="4953">
                  <c:v>8.5015277862548793</c:v>
                </c:pt>
                <c:pt idx="4954">
                  <c:v>8.5011911392211896</c:v>
                </c:pt>
                <c:pt idx="4955">
                  <c:v>8.5013999938964808</c:v>
                </c:pt>
                <c:pt idx="4956">
                  <c:v>8.5011091232299805</c:v>
                </c:pt>
                <c:pt idx="4957">
                  <c:v>8.5011529922485298</c:v>
                </c:pt>
                <c:pt idx="4958">
                  <c:v>8.5008916854858292</c:v>
                </c:pt>
                <c:pt idx="4959">
                  <c:v>8.5008020401000906</c:v>
                </c:pt>
                <c:pt idx="4960">
                  <c:v>8.5006666183471609</c:v>
                </c:pt>
                <c:pt idx="4961">
                  <c:v>8.5010948181152308</c:v>
                </c:pt>
                <c:pt idx="4962">
                  <c:v>8.5012760162353498</c:v>
                </c:pt>
                <c:pt idx="4963">
                  <c:v>8.5010681152343697</c:v>
                </c:pt>
                <c:pt idx="4964">
                  <c:v>8.5008955001831001</c:v>
                </c:pt>
                <c:pt idx="4965">
                  <c:v>8.5002985000610298</c:v>
                </c:pt>
                <c:pt idx="4966">
                  <c:v>8.5001144409179599</c:v>
                </c:pt>
                <c:pt idx="4967">
                  <c:v>8.4989500045776296</c:v>
                </c:pt>
                <c:pt idx="4968">
                  <c:v>8.4982175827026296</c:v>
                </c:pt>
                <c:pt idx="4969">
                  <c:v>8.4974479675292898</c:v>
                </c:pt>
                <c:pt idx="4970">
                  <c:v>8.4961071014404208</c:v>
                </c:pt>
                <c:pt idx="4971">
                  <c:v>8.4947862625121999</c:v>
                </c:pt>
                <c:pt idx="4972">
                  <c:v>8.4938831329345703</c:v>
                </c:pt>
                <c:pt idx="4973">
                  <c:v>8.4931354522705007</c:v>
                </c:pt>
                <c:pt idx="4974">
                  <c:v>8.4917058944702095</c:v>
                </c:pt>
                <c:pt idx="4975">
                  <c:v>8.4907579421996999</c:v>
                </c:pt>
                <c:pt idx="4976">
                  <c:v>8.4894390106201101</c:v>
                </c:pt>
                <c:pt idx="4977">
                  <c:v>8.4878120422363192</c:v>
                </c:pt>
                <c:pt idx="4978">
                  <c:v>8.4865608215331996</c:v>
                </c:pt>
                <c:pt idx="4979">
                  <c:v>8.4847173690795792</c:v>
                </c:pt>
                <c:pt idx="4980">
                  <c:v>8.4833335876464808</c:v>
                </c:pt>
                <c:pt idx="4981">
                  <c:v>8.48187255859375</c:v>
                </c:pt>
                <c:pt idx="4982">
                  <c:v>8.4801225662231392</c:v>
                </c:pt>
                <c:pt idx="4983">
                  <c:v>8.4789009094238192</c:v>
                </c:pt>
                <c:pt idx="4984">
                  <c:v>8.4774904251098597</c:v>
                </c:pt>
                <c:pt idx="4985">
                  <c:v>8.4758214950561506</c:v>
                </c:pt>
                <c:pt idx="4986">
                  <c:v>8.4742269515991193</c:v>
                </c:pt>
                <c:pt idx="4987">
                  <c:v>8.4731521606445295</c:v>
                </c:pt>
                <c:pt idx="4988">
                  <c:v>8.4718484878540004</c:v>
                </c:pt>
                <c:pt idx="4989">
                  <c:v>8.4700555801391602</c:v>
                </c:pt>
                <c:pt idx="4990">
                  <c:v>8.4685726165771396</c:v>
                </c:pt>
                <c:pt idx="4991">
                  <c:v>8.4675121307372994</c:v>
                </c:pt>
                <c:pt idx="4992">
                  <c:v>8.4667177200317294</c:v>
                </c:pt>
                <c:pt idx="4993">
                  <c:v>8.4658794403076101</c:v>
                </c:pt>
                <c:pt idx="4994">
                  <c:v>8.4646625518798793</c:v>
                </c:pt>
                <c:pt idx="4995">
                  <c:v>8.4633035659790004</c:v>
                </c:pt>
                <c:pt idx="4996">
                  <c:v>8.4623212814331001</c:v>
                </c:pt>
                <c:pt idx="4997">
                  <c:v>8.4613533020019496</c:v>
                </c:pt>
                <c:pt idx="4998">
                  <c:v>8.4600019454956001</c:v>
                </c:pt>
                <c:pt idx="4999">
                  <c:v>8.4586896896362305</c:v>
                </c:pt>
                <c:pt idx="5000">
                  <c:v>8.4577827453613192</c:v>
                </c:pt>
                <c:pt idx="5001">
                  <c:v>8.4569482803344709</c:v>
                </c:pt>
                <c:pt idx="5002">
                  <c:v>8.4558057785034109</c:v>
                </c:pt>
                <c:pt idx="5003">
                  <c:v>8.4548559188842702</c:v>
                </c:pt>
                <c:pt idx="5004">
                  <c:v>8.4540348052978498</c:v>
                </c:pt>
                <c:pt idx="5005">
                  <c:v>8.4531021118163991</c:v>
                </c:pt>
                <c:pt idx="5006">
                  <c:v>8.4520263671875</c:v>
                </c:pt>
                <c:pt idx="5007">
                  <c:v>8.4512281417846609</c:v>
                </c:pt>
                <c:pt idx="5008">
                  <c:v>8.4502534866333008</c:v>
                </c:pt>
                <c:pt idx="5009">
                  <c:v>8.4495067596435494</c:v>
                </c:pt>
                <c:pt idx="5010">
                  <c:v>8.4489879608154208</c:v>
                </c:pt>
                <c:pt idx="5011">
                  <c:v>8.44819736480712</c:v>
                </c:pt>
                <c:pt idx="5012">
                  <c:v>8.4477577209472603</c:v>
                </c:pt>
                <c:pt idx="5013">
                  <c:v>8.4469652175903303</c:v>
                </c:pt>
                <c:pt idx="5014">
                  <c:v>8.4461021423339808</c:v>
                </c:pt>
                <c:pt idx="5015">
                  <c:v>8.4458045959472603</c:v>
                </c:pt>
                <c:pt idx="5016">
                  <c:v>8.4446687698364205</c:v>
                </c:pt>
                <c:pt idx="5017">
                  <c:v>8.4439563751220703</c:v>
                </c:pt>
                <c:pt idx="5018">
                  <c:v>8.4433841705322195</c:v>
                </c:pt>
                <c:pt idx="5019">
                  <c:v>8.4427690505981392</c:v>
                </c:pt>
                <c:pt idx="5020">
                  <c:v>8.4423894882202095</c:v>
                </c:pt>
                <c:pt idx="5021">
                  <c:v>8.4418716430663991</c:v>
                </c:pt>
                <c:pt idx="5022">
                  <c:v>8.4409523010253906</c:v>
                </c:pt>
                <c:pt idx="5023">
                  <c:v>8.4404306411743093</c:v>
                </c:pt>
                <c:pt idx="5024">
                  <c:v>8.4402093887329102</c:v>
                </c:pt>
                <c:pt idx="5025">
                  <c:v>8.4400377273559499</c:v>
                </c:pt>
                <c:pt idx="5026">
                  <c:v>8.43916416168212</c:v>
                </c:pt>
                <c:pt idx="5027">
                  <c:v>8.4389467239379794</c:v>
                </c:pt>
                <c:pt idx="5028">
                  <c:v>8.4388484954833896</c:v>
                </c:pt>
                <c:pt idx="5029">
                  <c:v>8.4384946823120099</c:v>
                </c:pt>
                <c:pt idx="5030">
                  <c:v>8.4383964538574201</c:v>
                </c:pt>
                <c:pt idx="5031">
                  <c:v>8.4381694793701101</c:v>
                </c:pt>
                <c:pt idx="5032">
                  <c:v>8.4382724761962802</c:v>
                </c:pt>
                <c:pt idx="5033">
                  <c:v>8.4381389617919904</c:v>
                </c:pt>
                <c:pt idx="5034">
                  <c:v>8.4376449584960902</c:v>
                </c:pt>
                <c:pt idx="5035">
                  <c:v>8.4372978210449201</c:v>
                </c:pt>
                <c:pt idx="5036">
                  <c:v>8.4366607666015607</c:v>
                </c:pt>
                <c:pt idx="5037">
                  <c:v>8.43672370910644</c:v>
                </c:pt>
                <c:pt idx="5038">
                  <c:v>8.4363775253295792</c:v>
                </c:pt>
                <c:pt idx="5039">
                  <c:v>8.4364376068115199</c:v>
                </c:pt>
                <c:pt idx="5040">
                  <c:v>8.4362621307372994</c:v>
                </c:pt>
                <c:pt idx="5041">
                  <c:v>8.4358129501342702</c:v>
                </c:pt>
                <c:pt idx="5042">
                  <c:v>8.4362716674804599</c:v>
                </c:pt>
                <c:pt idx="5043">
                  <c:v>8.43635654449462</c:v>
                </c:pt>
                <c:pt idx="5044">
                  <c:v>8.4361391067504794</c:v>
                </c:pt>
                <c:pt idx="5045">
                  <c:v>8.4357881546020508</c:v>
                </c:pt>
                <c:pt idx="5046">
                  <c:v>8.4355134963989205</c:v>
                </c:pt>
                <c:pt idx="5047">
                  <c:v>8.4357442855834908</c:v>
                </c:pt>
                <c:pt idx="5048">
                  <c:v>8.4359769821166903</c:v>
                </c:pt>
                <c:pt idx="5049">
                  <c:v>8.4361715316772408</c:v>
                </c:pt>
                <c:pt idx="5050">
                  <c:v>8.4358377456665004</c:v>
                </c:pt>
                <c:pt idx="5051">
                  <c:v>8.4360160827636701</c:v>
                </c:pt>
                <c:pt idx="5052">
                  <c:v>8.4366836547851491</c:v>
                </c:pt>
                <c:pt idx="5053">
                  <c:v>8.43635749816894</c:v>
                </c:pt>
                <c:pt idx="5054">
                  <c:v>8.4368400573730398</c:v>
                </c:pt>
                <c:pt idx="5055">
                  <c:v>8.4370632171630806</c:v>
                </c:pt>
                <c:pt idx="5056">
                  <c:v>8.4368925094604403</c:v>
                </c:pt>
                <c:pt idx="5057">
                  <c:v>8.4372148513793892</c:v>
                </c:pt>
                <c:pt idx="5058">
                  <c:v>8.4372806549072195</c:v>
                </c:pt>
                <c:pt idx="5059">
                  <c:v>8.4376754760742099</c:v>
                </c:pt>
                <c:pt idx="5060">
                  <c:v>8.4376935958862305</c:v>
                </c:pt>
                <c:pt idx="5061">
                  <c:v>8.4373807907104403</c:v>
                </c:pt>
                <c:pt idx="5062">
                  <c:v>8.4375381469726491</c:v>
                </c:pt>
                <c:pt idx="5063">
                  <c:v>8.4375829696655202</c:v>
                </c:pt>
                <c:pt idx="5064">
                  <c:v>8.43763923645019</c:v>
                </c:pt>
                <c:pt idx="5065">
                  <c:v>8.4377985000610298</c:v>
                </c:pt>
                <c:pt idx="5066">
                  <c:v>8.4378871917724592</c:v>
                </c:pt>
                <c:pt idx="5067">
                  <c:v>8.4377565383911097</c:v>
                </c:pt>
                <c:pt idx="5068">
                  <c:v>8.4377584457397408</c:v>
                </c:pt>
                <c:pt idx="5069">
                  <c:v>8.4379701614379794</c:v>
                </c:pt>
                <c:pt idx="5070">
                  <c:v>8.4379205703735298</c:v>
                </c:pt>
                <c:pt idx="5071">
                  <c:v>8.43743896484375</c:v>
                </c:pt>
                <c:pt idx="5072">
                  <c:v>8.4372806549072195</c:v>
                </c:pt>
                <c:pt idx="5073">
                  <c:v>8.4376621246337802</c:v>
                </c:pt>
                <c:pt idx="5074">
                  <c:v>8.4379863739013601</c:v>
                </c:pt>
                <c:pt idx="5075">
                  <c:v>8.4378242492675692</c:v>
                </c:pt>
                <c:pt idx="5076">
                  <c:v>8.4378900527954102</c:v>
                </c:pt>
                <c:pt idx="5077">
                  <c:v>8.4376659393310494</c:v>
                </c:pt>
                <c:pt idx="5078">
                  <c:v>8.4377641677856392</c:v>
                </c:pt>
                <c:pt idx="5079">
                  <c:v>8.4377460479736293</c:v>
                </c:pt>
                <c:pt idx="5080">
                  <c:v>8.43780422210693</c:v>
                </c:pt>
                <c:pt idx="5081">
                  <c:v>8.4375925064086896</c:v>
                </c:pt>
                <c:pt idx="5082">
                  <c:v>8.4375305175781197</c:v>
                </c:pt>
                <c:pt idx="5083">
                  <c:v>8.4377765655517507</c:v>
                </c:pt>
                <c:pt idx="5084">
                  <c:v>8.4380226135253906</c:v>
                </c:pt>
                <c:pt idx="5085">
                  <c:v>8.4381446838378906</c:v>
                </c:pt>
                <c:pt idx="5086">
                  <c:v>8.4384031295776296</c:v>
                </c:pt>
                <c:pt idx="5087">
                  <c:v>8.4384374618530202</c:v>
                </c:pt>
                <c:pt idx="5088">
                  <c:v>8.4384431838989205</c:v>
                </c:pt>
                <c:pt idx="5089">
                  <c:v>8.4384117126464808</c:v>
                </c:pt>
                <c:pt idx="5090">
                  <c:v>8.4384832382202095</c:v>
                </c:pt>
                <c:pt idx="5091">
                  <c:v>8.4387054443359304</c:v>
                </c:pt>
                <c:pt idx="5092">
                  <c:v>8.4387893676757795</c:v>
                </c:pt>
                <c:pt idx="5093">
                  <c:v>8.4392614364624006</c:v>
                </c:pt>
                <c:pt idx="5094">
                  <c:v>8.4396905899047798</c:v>
                </c:pt>
                <c:pt idx="5095">
                  <c:v>8.439697265625</c:v>
                </c:pt>
                <c:pt idx="5096">
                  <c:v>8.43983554840087</c:v>
                </c:pt>
                <c:pt idx="5097">
                  <c:v>8.4404497146606392</c:v>
                </c:pt>
                <c:pt idx="5098">
                  <c:v>8.4406576156616193</c:v>
                </c:pt>
                <c:pt idx="5099">
                  <c:v>8.4408178329467702</c:v>
                </c:pt>
                <c:pt idx="5100">
                  <c:v>8.4413909912109304</c:v>
                </c:pt>
                <c:pt idx="5101">
                  <c:v>8.4416913986206001</c:v>
                </c:pt>
                <c:pt idx="5102">
                  <c:v>8.4419708251953107</c:v>
                </c:pt>
                <c:pt idx="5103">
                  <c:v>8.4422550201415998</c:v>
                </c:pt>
                <c:pt idx="5104">
                  <c:v>8.4430866241455007</c:v>
                </c:pt>
                <c:pt idx="5105">
                  <c:v>8.4428777694702095</c:v>
                </c:pt>
                <c:pt idx="5106">
                  <c:v>8.4435768127441406</c:v>
                </c:pt>
                <c:pt idx="5107">
                  <c:v>8.4440412521362305</c:v>
                </c:pt>
                <c:pt idx="5108">
                  <c:v>8.4441957473754794</c:v>
                </c:pt>
                <c:pt idx="5109">
                  <c:v>8.4446020126342702</c:v>
                </c:pt>
                <c:pt idx="5110">
                  <c:v>8.4449119567871005</c:v>
                </c:pt>
                <c:pt idx="5111">
                  <c:v>8.4452533721923793</c:v>
                </c:pt>
                <c:pt idx="5112">
                  <c:v>8.4460334777831996</c:v>
                </c:pt>
                <c:pt idx="5113">
                  <c:v>8.4462604522705007</c:v>
                </c:pt>
                <c:pt idx="5114">
                  <c:v>8.4466342926025302</c:v>
                </c:pt>
                <c:pt idx="5115">
                  <c:v>8.4470396041870099</c:v>
                </c:pt>
                <c:pt idx="5116">
                  <c:v>8.44775390625</c:v>
                </c:pt>
                <c:pt idx="5117">
                  <c:v>8.4482383728027308</c:v>
                </c:pt>
                <c:pt idx="5118">
                  <c:v>8.4488487243652308</c:v>
                </c:pt>
                <c:pt idx="5119">
                  <c:v>8.4491834640502894</c:v>
                </c:pt>
                <c:pt idx="5120">
                  <c:v>8.4492530822753906</c:v>
                </c:pt>
                <c:pt idx="5121">
                  <c:v>8.4505090713500906</c:v>
                </c:pt>
                <c:pt idx="5122">
                  <c:v>8.4510240554809499</c:v>
                </c:pt>
                <c:pt idx="5123">
                  <c:v>8.4515562057495099</c:v>
                </c:pt>
                <c:pt idx="5124">
                  <c:v>8.4519147872924805</c:v>
                </c:pt>
                <c:pt idx="5125">
                  <c:v>8.4527292251586896</c:v>
                </c:pt>
                <c:pt idx="5126">
                  <c:v>8.4532127380371005</c:v>
                </c:pt>
                <c:pt idx="5127">
                  <c:v>8.4533777236938406</c:v>
                </c:pt>
                <c:pt idx="5128">
                  <c:v>8.4539918899536097</c:v>
                </c:pt>
                <c:pt idx="5129">
                  <c:v>8.4551544189453107</c:v>
                </c:pt>
                <c:pt idx="5130">
                  <c:v>8.4553642272949201</c:v>
                </c:pt>
                <c:pt idx="5131">
                  <c:v>8.4559278488159109</c:v>
                </c:pt>
                <c:pt idx="5132">
                  <c:v>8.45660400390625</c:v>
                </c:pt>
                <c:pt idx="5133">
                  <c:v>8.4565534591674805</c:v>
                </c:pt>
                <c:pt idx="5134">
                  <c:v>8.45741462707519</c:v>
                </c:pt>
                <c:pt idx="5135">
                  <c:v>8.4584369659423793</c:v>
                </c:pt>
                <c:pt idx="5136">
                  <c:v>8.4585046768188406</c:v>
                </c:pt>
                <c:pt idx="5137">
                  <c:v>8.4586687088012606</c:v>
                </c:pt>
                <c:pt idx="5138">
                  <c:v>8.4598770141601491</c:v>
                </c:pt>
                <c:pt idx="5139">
                  <c:v>8.4601774215698207</c:v>
                </c:pt>
                <c:pt idx="5140">
                  <c:v>8.4608459472656197</c:v>
                </c:pt>
                <c:pt idx="5141">
                  <c:v>8.4615230560302699</c:v>
                </c:pt>
                <c:pt idx="5142">
                  <c:v>8.4618158340454102</c:v>
                </c:pt>
                <c:pt idx="5143">
                  <c:v>8.4620866775512606</c:v>
                </c:pt>
                <c:pt idx="5144">
                  <c:v>8.4628839492797798</c:v>
                </c:pt>
                <c:pt idx="5145">
                  <c:v>8.4637031555175692</c:v>
                </c:pt>
                <c:pt idx="5146">
                  <c:v>8.4644355773925692</c:v>
                </c:pt>
                <c:pt idx="5147">
                  <c:v>8.4653472900390607</c:v>
                </c:pt>
                <c:pt idx="5148">
                  <c:v>8.4660320281982404</c:v>
                </c:pt>
                <c:pt idx="5149">
                  <c:v>8.4666109085083008</c:v>
                </c:pt>
                <c:pt idx="5150">
                  <c:v>8.4673519134521396</c:v>
                </c:pt>
                <c:pt idx="5151">
                  <c:v>8.4680442810058505</c:v>
                </c:pt>
                <c:pt idx="5152">
                  <c:v>8.4685459136962802</c:v>
                </c:pt>
                <c:pt idx="5153">
                  <c:v>8.4693822860717702</c:v>
                </c:pt>
                <c:pt idx="5154">
                  <c:v>8.4700098037719709</c:v>
                </c:pt>
                <c:pt idx="5155">
                  <c:v>8.4702472686767507</c:v>
                </c:pt>
                <c:pt idx="5156">
                  <c:v>8.4710426330566406</c:v>
                </c:pt>
                <c:pt idx="5157">
                  <c:v>8.4715852737426705</c:v>
                </c:pt>
                <c:pt idx="5158">
                  <c:v>8.4723386764526296</c:v>
                </c:pt>
                <c:pt idx="5159">
                  <c:v>8.4726705551147408</c:v>
                </c:pt>
                <c:pt idx="5160">
                  <c:v>8.4733772277831996</c:v>
                </c:pt>
                <c:pt idx="5161">
                  <c:v>8.4739570617675692</c:v>
                </c:pt>
                <c:pt idx="5162">
                  <c:v>8.4746294021606392</c:v>
                </c:pt>
                <c:pt idx="5163">
                  <c:v>8.4757966995239205</c:v>
                </c:pt>
                <c:pt idx="5164">
                  <c:v>8.4761238098144496</c:v>
                </c:pt>
                <c:pt idx="5165">
                  <c:v>8.4764766693115199</c:v>
                </c:pt>
                <c:pt idx="5166">
                  <c:v>8.4771862030029208</c:v>
                </c:pt>
                <c:pt idx="5167">
                  <c:v>8.4776573181152308</c:v>
                </c:pt>
                <c:pt idx="5168">
                  <c:v>8.4784030914306605</c:v>
                </c:pt>
                <c:pt idx="5169">
                  <c:v>8.4792022705078107</c:v>
                </c:pt>
                <c:pt idx="5170">
                  <c:v>8.4800701141357404</c:v>
                </c:pt>
                <c:pt idx="5171">
                  <c:v>8.4808702468871999</c:v>
                </c:pt>
                <c:pt idx="5172">
                  <c:v>8.4812822341918892</c:v>
                </c:pt>
                <c:pt idx="5173">
                  <c:v>8.4817428588867099</c:v>
                </c:pt>
                <c:pt idx="5174">
                  <c:v>8.4827079772949201</c:v>
                </c:pt>
                <c:pt idx="5175">
                  <c:v>8.4830579757690394</c:v>
                </c:pt>
                <c:pt idx="5176">
                  <c:v>8.4836635589599592</c:v>
                </c:pt>
                <c:pt idx="5177">
                  <c:v>8.4847698211669904</c:v>
                </c:pt>
                <c:pt idx="5178">
                  <c:v>8.4856882095336896</c:v>
                </c:pt>
                <c:pt idx="5179">
                  <c:v>8.4858465194702095</c:v>
                </c:pt>
                <c:pt idx="5180">
                  <c:v>8.4866161346435494</c:v>
                </c:pt>
                <c:pt idx="5181">
                  <c:v>8.4876585006713796</c:v>
                </c:pt>
                <c:pt idx="5182">
                  <c:v>8.4880390167236293</c:v>
                </c:pt>
                <c:pt idx="5183">
                  <c:v>8.4886360168456996</c:v>
                </c:pt>
                <c:pt idx="5184">
                  <c:v>8.4895973205566406</c:v>
                </c:pt>
                <c:pt idx="5185">
                  <c:v>8.4900493621826101</c:v>
                </c:pt>
                <c:pt idx="5186">
                  <c:v>8.4907665252685494</c:v>
                </c:pt>
                <c:pt idx="5187">
                  <c:v>8.4912500381469709</c:v>
                </c:pt>
                <c:pt idx="5188">
                  <c:v>8.4922246932983292</c:v>
                </c:pt>
                <c:pt idx="5189">
                  <c:v>8.4926481246948207</c:v>
                </c:pt>
                <c:pt idx="5190">
                  <c:v>8.4930429458618093</c:v>
                </c:pt>
                <c:pt idx="5191">
                  <c:v>8.4934730529785103</c:v>
                </c:pt>
                <c:pt idx="5192">
                  <c:v>8.4938898086547798</c:v>
                </c:pt>
                <c:pt idx="5193">
                  <c:v>8.4942922592162997</c:v>
                </c:pt>
                <c:pt idx="5194">
                  <c:v>8.4948949813842702</c:v>
                </c:pt>
                <c:pt idx="5195">
                  <c:v>8.4955558776855398</c:v>
                </c:pt>
                <c:pt idx="5196">
                  <c:v>8.49566555023193</c:v>
                </c:pt>
                <c:pt idx="5197">
                  <c:v>8.4963788986206001</c:v>
                </c:pt>
                <c:pt idx="5198">
                  <c:v>8.4972391128540004</c:v>
                </c:pt>
                <c:pt idx="5199">
                  <c:v>8.4976530075073207</c:v>
                </c:pt>
                <c:pt idx="5200">
                  <c:v>8.4982805252075106</c:v>
                </c:pt>
                <c:pt idx="5201">
                  <c:v>8.4988918304443306</c:v>
                </c:pt>
                <c:pt idx="5202">
                  <c:v>8.4993095397949201</c:v>
                </c:pt>
                <c:pt idx="5203">
                  <c:v>8.4999971389770508</c:v>
                </c:pt>
                <c:pt idx="5204">
                  <c:v>8.5009412765502894</c:v>
                </c:pt>
                <c:pt idx="5205">
                  <c:v>8.5015068054199201</c:v>
                </c:pt>
                <c:pt idx="5206">
                  <c:v>8.5020523071288991</c:v>
                </c:pt>
                <c:pt idx="5207">
                  <c:v>8.5026779174804599</c:v>
                </c:pt>
                <c:pt idx="5208">
                  <c:v>8.50329494476318</c:v>
                </c:pt>
                <c:pt idx="5209">
                  <c:v>8.5039129257202095</c:v>
                </c:pt>
                <c:pt idx="5210">
                  <c:v>8.5040559768676705</c:v>
                </c:pt>
                <c:pt idx="5211">
                  <c:v>8.5048599243163991</c:v>
                </c:pt>
                <c:pt idx="5212">
                  <c:v>8.5056219100952095</c:v>
                </c:pt>
                <c:pt idx="5213">
                  <c:v>8.5062770843505806</c:v>
                </c:pt>
                <c:pt idx="5214">
                  <c:v>8.5069913864135707</c:v>
                </c:pt>
                <c:pt idx="5215">
                  <c:v>8.5073518753051705</c:v>
                </c:pt>
                <c:pt idx="5216">
                  <c:v>8.5082406997680593</c:v>
                </c:pt>
                <c:pt idx="5217">
                  <c:v>8.5089035034179599</c:v>
                </c:pt>
                <c:pt idx="5218">
                  <c:v>8.5094985961913991</c:v>
                </c:pt>
                <c:pt idx="5219">
                  <c:v>8.5098924636840803</c:v>
                </c:pt>
                <c:pt idx="5220">
                  <c:v>8.5103759765625</c:v>
                </c:pt>
                <c:pt idx="5221">
                  <c:v>8.5108861923217702</c:v>
                </c:pt>
                <c:pt idx="5222">
                  <c:v>8.5117988586425692</c:v>
                </c:pt>
                <c:pt idx="5223">
                  <c:v>8.5124340057372994</c:v>
                </c:pt>
                <c:pt idx="5224">
                  <c:v>8.5122432708740199</c:v>
                </c:pt>
                <c:pt idx="5225">
                  <c:v>8.5132293701171804</c:v>
                </c:pt>
                <c:pt idx="5226">
                  <c:v>8.5139026641845703</c:v>
                </c:pt>
                <c:pt idx="5227">
                  <c:v>8.5140085220336896</c:v>
                </c:pt>
                <c:pt idx="5228">
                  <c:v>8.5145378112792898</c:v>
                </c:pt>
                <c:pt idx="5229">
                  <c:v>8.5151891708374006</c:v>
                </c:pt>
                <c:pt idx="5230">
                  <c:v>8.5158700942993093</c:v>
                </c:pt>
                <c:pt idx="5231">
                  <c:v>8.5160913467407209</c:v>
                </c:pt>
                <c:pt idx="5232">
                  <c:v>8.5171451568603498</c:v>
                </c:pt>
                <c:pt idx="5233">
                  <c:v>8.5177106857299805</c:v>
                </c:pt>
                <c:pt idx="5234">
                  <c:v>8.5180234909057599</c:v>
                </c:pt>
                <c:pt idx="5235">
                  <c:v>8.5187759399413991</c:v>
                </c:pt>
                <c:pt idx="5236">
                  <c:v>8.5191450119018501</c:v>
                </c:pt>
                <c:pt idx="5237">
                  <c:v>8.5196819305419904</c:v>
                </c:pt>
                <c:pt idx="5238">
                  <c:v>8.5201559066772408</c:v>
                </c:pt>
                <c:pt idx="5239">
                  <c:v>8.5203733444213796</c:v>
                </c:pt>
                <c:pt idx="5240">
                  <c:v>8.5211334228515607</c:v>
                </c:pt>
                <c:pt idx="5241">
                  <c:v>8.5215368270874006</c:v>
                </c:pt>
                <c:pt idx="5242">
                  <c:v>8.5217857360839808</c:v>
                </c:pt>
                <c:pt idx="5243">
                  <c:v>8.5225524902343697</c:v>
                </c:pt>
                <c:pt idx="5244">
                  <c:v>8.52270412445068</c:v>
                </c:pt>
                <c:pt idx="5245">
                  <c:v>8.5234146118163991</c:v>
                </c:pt>
                <c:pt idx="5246">
                  <c:v>8.5241565704345703</c:v>
                </c:pt>
                <c:pt idx="5247">
                  <c:v>8.5244808197021396</c:v>
                </c:pt>
                <c:pt idx="5248">
                  <c:v>8.5251092910766602</c:v>
                </c:pt>
                <c:pt idx="5249">
                  <c:v>8.5252628326415998</c:v>
                </c:pt>
                <c:pt idx="5250">
                  <c:v>8.5258588790893501</c:v>
                </c:pt>
                <c:pt idx="5251">
                  <c:v>8.5261793136596609</c:v>
                </c:pt>
                <c:pt idx="5252">
                  <c:v>8.5265092849731392</c:v>
                </c:pt>
                <c:pt idx="5253">
                  <c:v>8.5272941589355398</c:v>
                </c:pt>
                <c:pt idx="5254">
                  <c:v>8.5273361206054599</c:v>
                </c:pt>
                <c:pt idx="5255">
                  <c:v>8.5277347564697195</c:v>
                </c:pt>
                <c:pt idx="5256">
                  <c:v>8.5275859832763601</c:v>
                </c:pt>
                <c:pt idx="5257">
                  <c:v>8.5281515121459908</c:v>
                </c:pt>
                <c:pt idx="5258">
                  <c:v>8.5285167694091708</c:v>
                </c:pt>
                <c:pt idx="5259">
                  <c:v>8.5291194915771396</c:v>
                </c:pt>
                <c:pt idx="5260">
                  <c:v>8.5296239852905202</c:v>
                </c:pt>
                <c:pt idx="5261">
                  <c:v>8.5300989151000906</c:v>
                </c:pt>
                <c:pt idx="5262">
                  <c:v>8.53070068359375</c:v>
                </c:pt>
                <c:pt idx="5263">
                  <c:v>8.5312519073486293</c:v>
                </c:pt>
                <c:pt idx="5264">
                  <c:v>8.5315380096435494</c:v>
                </c:pt>
                <c:pt idx="5265">
                  <c:v>8.5320262908935494</c:v>
                </c:pt>
                <c:pt idx="5266">
                  <c:v>8.5325889587402308</c:v>
                </c:pt>
                <c:pt idx="5267">
                  <c:v>8.5330696105956996</c:v>
                </c:pt>
                <c:pt idx="5268">
                  <c:v>8.5335731506347603</c:v>
                </c:pt>
                <c:pt idx="5269">
                  <c:v>8.5338945388793892</c:v>
                </c:pt>
                <c:pt idx="5270">
                  <c:v>8.5349779129028303</c:v>
                </c:pt>
                <c:pt idx="5271">
                  <c:v>8.5355701446533203</c:v>
                </c:pt>
                <c:pt idx="5272">
                  <c:v>8.5356788635253906</c:v>
                </c:pt>
                <c:pt idx="5273">
                  <c:v>8.5361795425415004</c:v>
                </c:pt>
                <c:pt idx="5274">
                  <c:v>8.5366687774658203</c:v>
                </c:pt>
                <c:pt idx="5275">
                  <c:v>8.5372037887573207</c:v>
                </c:pt>
                <c:pt idx="5276">
                  <c:v>8.5376453399658203</c:v>
                </c:pt>
                <c:pt idx="5277">
                  <c:v>8.5387611389160103</c:v>
                </c:pt>
                <c:pt idx="5278">
                  <c:v>8.5398025512695295</c:v>
                </c:pt>
                <c:pt idx="5279">
                  <c:v>8.5401945114135707</c:v>
                </c:pt>
                <c:pt idx="5280">
                  <c:v>8.5409946441650302</c:v>
                </c:pt>
                <c:pt idx="5281">
                  <c:v>8.5413780212402308</c:v>
                </c:pt>
                <c:pt idx="5282">
                  <c:v>8.5417852401733292</c:v>
                </c:pt>
                <c:pt idx="5283">
                  <c:v>8.5423507690429599</c:v>
                </c:pt>
                <c:pt idx="5284">
                  <c:v>8.5430335998535103</c:v>
                </c:pt>
                <c:pt idx="5285">
                  <c:v>8.5434217453002894</c:v>
                </c:pt>
                <c:pt idx="5286">
                  <c:v>8.5442571640014595</c:v>
                </c:pt>
                <c:pt idx="5287">
                  <c:v>8.5456075668334908</c:v>
                </c:pt>
                <c:pt idx="5288">
                  <c:v>8.5461826324462802</c:v>
                </c:pt>
                <c:pt idx="5289">
                  <c:v>8.5466604232787997</c:v>
                </c:pt>
                <c:pt idx="5290">
                  <c:v>8.5471515655517507</c:v>
                </c:pt>
                <c:pt idx="5291">
                  <c:v>8.5479946136474592</c:v>
                </c:pt>
                <c:pt idx="5292">
                  <c:v>8.5481586456298793</c:v>
                </c:pt>
                <c:pt idx="5293">
                  <c:v>8.5489988327026296</c:v>
                </c:pt>
                <c:pt idx="5294">
                  <c:v>8.5494842529296804</c:v>
                </c:pt>
                <c:pt idx="5295">
                  <c:v>8.5502996444702095</c:v>
                </c:pt>
                <c:pt idx="5296">
                  <c:v>8.5511169433593697</c:v>
                </c:pt>
                <c:pt idx="5297">
                  <c:v>8.5518407821655202</c:v>
                </c:pt>
                <c:pt idx="5298">
                  <c:v>8.5525045394897408</c:v>
                </c:pt>
                <c:pt idx="5299">
                  <c:v>8.5534515380859304</c:v>
                </c:pt>
                <c:pt idx="5300">
                  <c:v>8.5538034439086896</c:v>
                </c:pt>
                <c:pt idx="5301">
                  <c:v>8.5545167922973597</c:v>
                </c:pt>
                <c:pt idx="5302">
                  <c:v>8.5554695129394496</c:v>
                </c:pt>
                <c:pt idx="5303">
                  <c:v>8.5559129714965803</c:v>
                </c:pt>
                <c:pt idx="5304">
                  <c:v>8.5572919845581001</c:v>
                </c:pt>
                <c:pt idx="5305">
                  <c:v>8.5580215454101491</c:v>
                </c:pt>
                <c:pt idx="5306">
                  <c:v>8.5588607788085902</c:v>
                </c:pt>
                <c:pt idx="5307">
                  <c:v>8.5597600936889595</c:v>
                </c:pt>
                <c:pt idx="5308">
                  <c:v>8.5602684020996005</c:v>
                </c:pt>
                <c:pt idx="5309">
                  <c:v>8.5607166290283203</c:v>
                </c:pt>
                <c:pt idx="5310">
                  <c:v>8.5619125366210902</c:v>
                </c:pt>
                <c:pt idx="5311">
                  <c:v>8.5624418258666903</c:v>
                </c:pt>
                <c:pt idx="5312">
                  <c:v>8.56318855285644</c:v>
                </c:pt>
                <c:pt idx="5313">
                  <c:v>8.5639314651489205</c:v>
                </c:pt>
                <c:pt idx="5314">
                  <c:v>8.5646200180053693</c:v>
                </c:pt>
                <c:pt idx="5315">
                  <c:v>8.5652418136596609</c:v>
                </c:pt>
                <c:pt idx="5316">
                  <c:v>8.5659675598144496</c:v>
                </c:pt>
                <c:pt idx="5317">
                  <c:v>8.5666723251342702</c:v>
                </c:pt>
                <c:pt idx="5318">
                  <c:v>8.5673952102661097</c:v>
                </c:pt>
                <c:pt idx="5319">
                  <c:v>8.5677461624145508</c:v>
                </c:pt>
                <c:pt idx="5320">
                  <c:v>8.5684928894042898</c:v>
                </c:pt>
                <c:pt idx="5321">
                  <c:v>8.5696487426757795</c:v>
                </c:pt>
                <c:pt idx="5322">
                  <c:v>8.5700283050537092</c:v>
                </c:pt>
                <c:pt idx="5323">
                  <c:v>8.5704889297485298</c:v>
                </c:pt>
                <c:pt idx="5324">
                  <c:v>8.5716409683227504</c:v>
                </c:pt>
                <c:pt idx="5325">
                  <c:v>8.5723905563354403</c:v>
                </c:pt>
                <c:pt idx="5326">
                  <c:v>8.5733118057250906</c:v>
                </c:pt>
                <c:pt idx="5327">
                  <c:v>8.5741491317749006</c:v>
                </c:pt>
                <c:pt idx="5328">
                  <c:v>8.5743961334228498</c:v>
                </c:pt>
                <c:pt idx="5329">
                  <c:v>8.5750322341918892</c:v>
                </c:pt>
                <c:pt idx="5330">
                  <c:v>8.5759010314941406</c:v>
                </c:pt>
                <c:pt idx="5331">
                  <c:v>8.5771923065185494</c:v>
                </c:pt>
                <c:pt idx="5332">
                  <c:v>8.5779819488525302</c:v>
                </c:pt>
                <c:pt idx="5333">
                  <c:v>8.5784683227538991</c:v>
                </c:pt>
                <c:pt idx="5334">
                  <c:v>8.5798568725585902</c:v>
                </c:pt>
                <c:pt idx="5335">
                  <c:v>8.5808258056640607</c:v>
                </c:pt>
                <c:pt idx="5336">
                  <c:v>8.5812778472900302</c:v>
                </c:pt>
                <c:pt idx="5337">
                  <c:v>8.5815916061401296</c:v>
                </c:pt>
                <c:pt idx="5338">
                  <c:v>8.5825567245483292</c:v>
                </c:pt>
                <c:pt idx="5339">
                  <c:v>8.5833053588867099</c:v>
                </c:pt>
                <c:pt idx="5340">
                  <c:v>8.583984375</c:v>
                </c:pt>
                <c:pt idx="5341">
                  <c:v>8.5849037170410103</c:v>
                </c:pt>
                <c:pt idx="5342">
                  <c:v>8.5862264633178693</c:v>
                </c:pt>
                <c:pt idx="5343">
                  <c:v>8.5876121520996005</c:v>
                </c:pt>
                <c:pt idx="5344">
                  <c:v>8.5883827209472603</c:v>
                </c:pt>
                <c:pt idx="5345">
                  <c:v>8.5889291763305593</c:v>
                </c:pt>
                <c:pt idx="5346">
                  <c:v>8.5898475646972603</c:v>
                </c:pt>
                <c:pt idx="5347">
                  <c:v>8.5906248092651296</c:v>
                </c:pt>
                <c:pt idx="5348">
                  <c:v>8.5918436050415004</c:v>
                </c:pt>
                <c:pt idx="5349">
                  <c:v>8.5927171707153303</c:v>
                </c:pt>
                <c:pt idx="5350">
                  <c:v>8.5932455062866193</c:v>
                </c:pt>
                <c:pt idx="5351">
                  <c:v>8.5942592620849592</c:v>
                </c:pt>
                <c:pt idx="5352">
                  <c:v>8.5951299667358292</c:v>
                </c:pt>
                <c:pt idx="5353">
                  <c:v>8.5961580276489205</c:v>
                </c:pt>
                <c:pt idx="5354">
                  <c:v>8.5970115661621005</c:v>
                </c:pt>
                <c:pt idx="5355">
                  <c:v>8.5974988937377894</c:v>
                </c:pt>
                <c:pt idx="5356">
                  <c:v>8.5981130599975497</c:v>
                </c:pt>
                <c:pt idx="5357">
                  <c:v>8.5989122390746999</c:v>
                </c:pt>
                <c:pt idx="5358">
                  <c:v>8.5995845794677699</c:v>
                </c:pt>
                <c:pt idx="5359">
                  <c:v>8.60054111480712</c:v>
                </c:pt>
                <c:pt idx="5360">
                  <c:v>8.6018810272216708</c:v>
                </c:pt>
                <c:pt idx="5361">
                  <c:v>8.6025295257568306</c:v>
                </c:pt>
                <c:pt idx="5362">
                  <c:v>8.6031961441040004</c:v>
                </c:pt>
                <c:pt idx="5363">
                  <c:v>8.6041135787963796</c:v>
                </c:pt>
                <c:pt idx="5364">
                  <c:v>8.6050510406494105</c:v>
                </c:pt>
                <c:pt idx="5365">
                  <c:v>8.6053552627563406</c:v>
                </c:pt>
                <c:pt idx="5366">
                  <c:v>8.6064672470092702</c:v>
                </c:pt>
                <c:pt idx="5367">
                  <c:v>8.6077146530151296</c:v>
                </c:pt>
                <c:pt idx="5368">
                  <c:v>8.6085290908813406</c:v>
                </c:pt>
                <c:pt idx="5369">
                  <c:v>8.6098480224609304</c:v>
                </c:pt>
                <c:pt idx="5370">
                  <c:v>8.6105680465698207</c:v>
                </c:pt>
                <c:pt idx="5371">
                  <c:v>8.6117448806762606</c:v>
                </c:pt>
                <c:pt idx="5372">
                  <c:v>8.6124210357665998</c:v>
                </c:pt>
                <c:pt idx="5373">
                  <c:v>8.6135654449462802</c:v>
                </c:pt>
                <c:pt idx="5374">
                  <c:v>8.6145582199096609</c:v>
                </c:pt>
                <c:pt idx="5375">
                  <c:v>8.6152133941650302</c:v>
                </c:pt>
                <c:pt idx="5376">
                  <c:v>8.6161737442016602</c:v>
                </c:pt>
                <c:pt idx="5377">
                  <c:v>8.6170883178710902</c:v>
                </c:pt>
                <c:pt idx="5378">
                  <c:v>8.6182327270507795</c:v>
                </c:pt>
                <c:pt idx="5379">
                  <c:v>8.6190090179443306</c:v>
                </c:pt>
                <c:pt idx="5380">
                  <c:v>8.6202173233032209</c:v>
                </c:pt>
                <c:pt idx="5381">
                  <c:v>8.6211481094360298</c:v>
                </c:pt>
                <c:pt idx="5382">
                  <c:v>8.6219558715820295</c:v>
                </c:pt>
                <c:pt idx="5383">
                  <c:v>8.62292385101318</c:v>
                </c:pt>
                <c:pt idx="5384">
                  <c:v>8.6239976882934499</c:v>
                </c:pt>
                <c:pt idx="5385">
                  <c:v>8.6245355606079102</c:v>
                </c:pt>
                <c:pt idx="5386">
                  <c:v>8.625732421875</c:v>
                </c:pt>
                <c:pt idx="5387">
                  <c:v>8.6269645690917898</c:v>
                </c:pt>
                <c:pt idx="5388">
                  <c:v>8.6282463073730398</c:v>
                </c:pt>
                <c:pt idx="5389">
                  <c:v>8.6287736892700106</c:v>
                </c:pt>
                <c:pt idx="5390">
                  <c:v>8.62988185882568</c:v>
                </c:pt>
                <c:pt idx="5391">
                  <c:v>8.63067531585693</c:v>
                </c:pt>
                <c:pt idx="5392">
                  <c:v>8.6321001052856392</c:v>
                </c:pt>
                <c:pt idx="5393">
                  <c:v>8.6329298019409109</c:v>
                </c:pt>
                <c:pt idx="5394">
                  <c:v>8.6339406967162997</c:v>
                </c:pt>
                <c:pt idx="5395">
                  <c:v>8.6354656219482404</c:v>
                </c:pt>
                <c:pt idx="5396">
                  <c:v>8.63636875152587</c:v>
                </c:pt>
                <c:pt idx="5397">
                  <c:v>8.6371917724609304</c:v>
                </c:pt>
                <c:pt idx="5398">
                  <c:v>8.6383762359619105</c:v>
                </c:pt>
                <c:pt idx="5399">
                  <c:v>8.6393156051635707</c:v>
                </c:pt>
                <c:pt idx="5400">
                  <c:v>8.6403923034667898</c:v>
                </c:pt>
                <c:pt idx="5401">
                  <c:v>8.6413373947143501</c:v>
                </c:pt>
                <c:pt idx="5402">
                  <c:v>8.6420249938964808</c:v>
                </c:pt>
                <c:pt idx="5403">
                  <c:v>8.6428642272949201</c:v>
                </c:pt>
                <c:pt idx="5404">
                  <c:v>8.6438980102538991</c:v>
                </c:pt>
                <c:pt idx="5405">
                  <c:v>8.6450490951537997</c:v>
                </c:pt>
                <c:pt idx="5406">
                  <c:v>8.6457738876342702</c:v>
                </c:pt>
                <c:pt idx="5407">
                  <c:v>8.6468124389648402</c:v>
                </c:pt>
                <c:pt idx="5408">
                  <c:v>8.6479797363281197</c:v>
                </c:pt>
                <c:pt idx="5409">
                  <c:v>8.6488142013549805</c:v>
                </c:pt>
                <c:pt idx="5410">
                  <c:v>8.6497039794921804</c:v>
                </c:pt>
                <c:pt idx="5411">
                  <c:v>8.6502132415771396</c:v>
                </c:pt>
                <c:pt idx="5412">
                  <c:v>8.6513738632202095</c:v>
                </c:pt>
                <c:pt idx="5413">
                  <c:v>8.6524763107299805</c:v>
                </c:pt>
                <c:pt idx="5414">
                  <c:v>8.65339851379394</c:v>
                </c:pt>
                <c:pt idx="5415">
                  <c:v>8.6543169021606392</c:v>
                </c:pt>
                <c:pt idx="5416">
                  <c:v>8.6554212570190394</c:v>
                </c:pt>
                <c:pt idx="5417">
                  <c:v>8.6562967300415004</c:v>
                </c:pt>
                <c:pt idx="5418">
                  <c:v>8.6574516296386701</c:v>
                </c:pt>
                <c:pt idx="5419">
                  <c:v>8.6582012176513601</c:v>
                </c:pt>
                <c:pt idx="5420">
                  <c:v>8.6588764190673793</c:v>
                </c:pt>
                <c:pt idx="5421">
                  <c:v>8.6598730087280202</c:v>
                </c:pt>
                <c:pt idx="5422">
                  <c:v>8.6610002517700106</c:v>
                </c:pt>
                <c:pt idx="5423">
                  <c:v>8.6619319915771396</c:v>
                </c:pt>
                <c:pt idx="5424">
                  <c:v>8.6625547409057599</c:v>
                </c:pt>
                <c:pt idx="5425">
                  <c:v>8.6637792587280202</c:v>
                </c:pt>
                <c:pt idx="5426">
                  <c:v>8.6646614074706996</c:v>
                </c:pt>
                <c:pt idx="5427">
                  <c:v>8.6661605834960902</c:v>
                </c:pt>
                <c:pt idx="5428">
                  <c:v>8.6666975021362305</c:v>
                </c:pt>
                <c:pt idx="5429">
                  <c:v>8.6677551269531197</c:v>
                </c:pt>
                <c:pt idx="5430">
                  <c:v>8.6684160232543892</c:v>
                </c:pt>
                <c:pt idx="5431">
                  <c:v>8.6694879531860298</c:v>
                </c:pt>
                <c:pt idx="5432">
                  <c:v>8.6702461242675692</c:v>
                </c:pt>
                <c:pt idx="5433">
                  <c:v>8.6710157394409109</c:v>
                </c:pt>
                <c:pt idx="5434">
                  <c:v>8.6721944808959908</c:v>
                </c:pt>
                <c:pt idx="5435">
                  <c:v>8.6731224060058505</c:v>
                </c:pt>
                <c:pt idx="5436">
                  <c:v>8.6735811233520508</c:v>
                </c:pt>
                <c:pt idx="5437">
                  <c:v>8.6742162704467702</c:v>
                </c:pt>
                <c:pt idx="5438">
                  <c:v>8.6754713058471609</c:v>
                </c:pt>
                <c:pt idx="5439">
                  <c:v>8.6767988204956001</c:v>
                </c:pt>
                <c:pt idx="5440">
                  <c:v>8.67817783355712</c:v>
                </c:pt>
                <c:pt idx="5441">
                  <c:v>8.6785945892333896</c:v>
                </c:pt>
                <c:pt idx="5442">
                  <c:v>8.6794214248657209</c:v>
                </c:pt>
                <c:pt idx="5443">
                  <c:v>8.6801538467407209</c:v>
                </c:pt>
                <c:pt idx="5444">
                  <c:v>8.6811351776122994</c:v>
                </c:pt>
                <c:pt idx="5445">
                  <c:v>8.6819667816162092</c:v>
                </c:pt>
                <c:pt idx="5446">
                  <c:v>8.6829719543456996</c:v>
                </c:pt>
                <c:pt idx="5447">
                  <c:v>8.6833238601684499</c:v>
                </c:pt>
                <c:pt idx="5448">
                  <c:v>8.6842565536499006</c:v>
                </c:pt>
                <c:pt idx="5449">
                  <c:v>8.6851425170898402</c:v>
                </c:pt>
                <c:pt idx="5450">
                  <c:v>8.6859807968139595</c:v>
                </c:pt>
                <c:pt idx="5451">
                  <c:v>8.6866779327392507</c:v>
                </c:pt>
                <c:pt idx="5452">
                  <c:v>8.6874771118163991</c:v>
                </c:pt>
                <c:pt idx="5453">
                  <c:v>8.6881599426269496</c:v>
                </c:pt>
                <c:pt idx="5454">
                  <c:v>8.6889314651489205</c:v>
                </c:pt>
                <c:pt idx="5455">
                  <c:v>8.6900405883788991</c:v>
                </c:pt>
                <c:pt idx="5456">
                  <c:v>8.6902141571044904</c:v>
                </c:pt>
                <c:pt idx="5457">
                  <c:v>8.6909589767456001</c:v>
                </c:pt>
                <c:pt idx="5458">
                  <c:v>8.6914911270141602</c:v>
                </c:pt>
                <c:pt idx="5459">
                  <c:v>8.6920242309570295</c:v>
                </c:pt>
                <c:pt idx="5460">
                  <c:v>8.6926040649413991</c:v>
                </c:pt>
                <c:pt idx="5461">
                  <c:v>8.6931381225585902</c:v>
                </c:pt>
                <c:pt idx="5462">
                  <c:v>8.6936998367309499</c:v>
                </c:pt>
                <c:pt idx="5463">
                  <c:v>8.6946430206298793</c:v>
                </c:pt>
                <c:pt idx="5464">
                  <c:v>8.6951951980590803</c:v>
                </c:pt>
                <c:pt idx="5465">
                  <c:v>8.6964187622070295</c:v>
                </c:pt>
                <c:pt idx="5466">
                  <c:v>8.6965303421020508</c:v>
                </c:pt>
                <c:pt idx="5467">
                  <c:v>8.6966562271118093</c:v>
                </c:pt>
                <c:pt idx="5468">
                  <c:v>8.6972284317016602</c:v>
                </c:pt>
                <c:pt idx="5469">
                  <c:v>8.6977415084838796</c:v>
                </c:pt>
                <c:pt idx="5470">
                  <c:v>8.6987104415893501</c:v>
                </c:pt>
                <c:pt idx="5471">
                  <c:v>8.6990785598754794</c:v>
                </c:pt>
                <c:pt idx="5472">
                  <c:v>8.6996412277221609</c:v>
                </c:pt>
                <c:pt idx="5473">
                  <c:v>8.7002153396606392</c:v>
                </c:pt>
                <c:pt idx="5474">
                  <c:v>8.7006082534790004</c:v>
                </c:pt>
                <c:pt idx="5475">
                  <c:v>8.7012729644775302</c:v>
                </c:pt>
                <c:pt idx="5476">
                  <c:v>8.7018537521362305</c:v>
                </c:pt>
                <c:pt idx="5477">
                  <c:v>8.7022953033447195</c:v>
                </c:pt>
                <c:pt idx="5478">
                  <c:v>8.7030906677246005</c:v>
                </c:pt>
                <c:pt idx="5479">
                  <c:v>8.7033281326293892</c:v>
                </c:pt>
                <c:pt idx="5480">
                  <c:v>8.7035627365112305</c:v>
                </c:pt>
                <c:pt idx="5481">
                  <c:v>8.7038154602050692</c:v>
                </c:pt>
                <c:pt idx="5482">
                  <c:v>8.7046251296996999</c:v>
                </c:pt>
                <c:pt idx="5483">
                  <c:v>8.7048959732055593</c:v>
                </c:pt>
                <c:pt idx="5484">
                  <c:v>8.7052879333496005</c:v>
                </c:pt>
                <c:pt idx="5485">
                  <c:v>8.7060594558715803</c:v>
                </c:pt>
                <c:pt idx="5486">
                  <c:v>8.7066144943237305</c:v>
                </c:pt>
                <c:pt idx="5487">
                  <c:v>8.7071008682250906</c:v>
                </c:pt>
                <c:pt idx="5488">
                  <c:v>8.7072725296020508</c:v>
                </c:pt>
                <c:pt idx="5489">
                  <c:v>8.7081727981567294</c:v>
                </c:pt>
                <c:pt idx="5490">
                  <c:v>8.7082223892211896</c:v>
                </c:pt>
                <c:pt idx="5491">
                  <c:v>8.7085552215576101</c:v>
                </c:pt>
                <c:pt idx="5492">
                  <c:v>8.7088928222656197</c:v>
                </c:pt>
                <c:pt idx="5493">
                  <c:v>8.7096824645996005</c:v>
                </c:pt>
                <c:pt idx="5494">
                  <c:v>8.7100782394409109</c:v>
                </c:pt>
                <c:pt idx="5495">
                  <c:v>8.7105007171630806</c:v>
                </c:pt>
                <c:pt idx="5496">
                  <c:v>8.7111625671386701</c:v>
                </c:pt>
                <c:pt idx="5497">
                  <c:v>8.7117805480956996</c:v>
                </c:pt>
                <c:pt idx="5498">
                  <c:v>8.7119789123535103</c:v>
                </c:pt>
                <c:pt idx="5499">
                  <c:v>8.7125434875488192</c:v>
                </c:pt>
                <c:pt idx="5500">
                  <c:v>8.7128934860229403</c:v>
                </c:pt>
                <c:pt idx="5501">
                  <c:v>8.7136926651000906</c:v>
                </c:pt>
                <c:pt idx="5502">
                  <c:v>8.7138967514037997</c:v>
                </c:pt>
                <c:pt idx="5503">
                  <c:v>8.7139959335327095</c:v>
                </c:pt>
                <c:pt idx="5504">
                  <c:v>8.7147703170776296</c:v>
                </c:pt>
                <c:pt idx="5505">
                  <c:v>8.7156000137329102</c:v>
                </c:pt>
                <c:pt idx="5506">
                  <c:v>8.7159852981567294</c:v>
                </c:pt>
                <c:pt idx="5507">
                  <c:v>8.7169313430786097</c:v>
                </c:pt>
                <c:pt idx="5508">
                  <c:v>8.7174043655395508</c:v>
                </c:pt>
                <c:pt idx="5509">
                  <c:v>8.7175407409667898</c:v>
                </c:pt>
                <c:pt idx="5510">
                  <c:v>8.7180004119872994</c:v>
                </c:pt>
                <c:pt idx="5511">
                  <c:v>8.7183732986450106</c:v>
                </c:pt>
                <c:pt idx="5512">
                  <c:v>8.7188587188720703</c:v>
                </c:pt>
                <c:pt idx="5513">
                  <c:v>8.7197799682617099</c:v>
                </c:pt>
                <c:pt idx="5514">
                  <c:v>8.7205209732055593</c:v>
                </c:pt>
                <c:pt idx="5515">
                  <c:v>8.72114658355712</c:v>
                </c:pt>
                <c:pt idx="5516">
                  <c:v>8.72163486480712</c:v>
                </c:pt>
                <c:pt idx="5517">
                  <c:v>8.7220687866210902</c:v>
                </c:pt>
                <c:pt idx="5518">
                  <c:v>8.7229480743408203</c:v>
                </c:pt>
                <c:pt idx="5519">
                  <c:v>8.7233333587646396</c:v>
                </c:pt>
                <c:pt idx="5520">
                  <c:v>8.7238416671752894</c:v>
                </c:pt>
                <c:pt idx="5521">
                  <c:v>8.7248678207397408</c:v>
                </c:pt>
                <c:pt idx="5522">
                  <c:v>8.72541999816894</c:v>
                </c:pt>
                <c:pt idx="5523">
                  <c:v>8.7258214950561506</c:v>
                </c:pt>
                <c:pt idx="5524">
                  <c:v>8.7261638641357404</c:v>
                </c:pt>
                <c:pt idx="5525">
                  <c:v>8.7267036437988192</c:v>
                </c:pt>
                <c:pt idx="5526">
                  <c:v>8.7275342941284109</c:v>
                </c:pt>
                <c:pt idx="5527">
                  <c:v>8.7281332015991193</c:v>
                </c:pt>
                <c:pt idx="5528">
                  <c:v>8.7286777496337802</c:v>
                </c:pt>
                <c:pt idx="5529">
                  <c:v>8.7290163040161097</c:v>
                </c:pt>
                <c:pt idx="5530">
                  <c:v>8.7295837402343697</c:v>
                </c:pt>
                <c:pt idx="5531">
                  <c:v>8.7303495407104403</c:v>
                </c:pt>
                <c:pt idx="5532">
                  <c:v>8.7312479019165004</c:v>
                </c:pt>
                <c:pt idx="5533">
                  <c:v>8.7316026687621999</c:v>
                </c:pt>
                <c:pt idx="5534">
                  <c:v>8.7323999404907209</c:v>
                </c:pt>
                <c:pt idx="5535">
                  <c:v>8.7328081130981392</c:v>
                </c:pt>
                <c:pt idx="5536">
                  <c:v>8.7333393096923793</c:v>
                </c:pt>
                <c:pt idx="5537">
                  <c:v>8.7337265014648402</c:v>
                </c:pt>
                <c:pt idx="5538">
                  <c:v>8.7347564697265607</c:v>
                </c:pt>
                <c:pt idx="5539">
                  <c:v>8.7355442047119105</c:v>
                </c:pt>
                <c:pt idx="5540">
                  <c:v>8.7363319396972603</c:v>
                </c:pt>
                <c:pt idx="5541">
                  <c:v>8.7372531890869105</c:v>
                </c:pt>
                <c:pt idx="5542">
                  <c:v>8.7377901077270508</c:v>
                </c:pt>
                <c:pt idx="5543">
                  <c:v>8.7386703491210902</c:v>
                </c:pt>
                <c:pt idx="5544">
                  <c:v>8.7395458221435494</c:v>
                </c:pt>
                <c:pt idx="5545">
                  <c:v>8.7405281066894496</c:v>
                </c:pt>
                <c:pt idx="5546">
                  <c:v>8.7408990859985298</c:v>
                </c:pt>
                <c:pt idx="5547">
                  <c:v>8.7414798736572195</c:v>
                </c:pt>
                <c:pt idx="5548">
                  <c:v>8.7424468994140607</c:v>
                </c:pt>
                <c:pt idx="5549">
                  <c:v>8.7430057525634695</c:v>
                </c:pt>
                <c:pt idx="5550">
                  <c:v>8.74397373199462</c:v>
                </c:pt>
                <c:pt idx="5551">
                  <c:v>8.7451105117797798</c:v>
                </c:pt>
                <c:pt idx="5552">
                  <c:v>8.7460107803344709</c:v>
                </c:pt>
                <c:pt idx="5553">
                  <c:v>8.7468614578246999</c:v>
                </c:pt>
                <c:pt idx="5554">
                  <c:v>8.7475776672363192</c:v>
                </c:pt>
                <c:pt idx="5555">
                  <c:v>8.7480888366699201</c:v>
                </c:pt>
                <c:pt idx="5556">
                  <c:v>8.7488222122192294</c:v>
                </c:pt>
                <c:pt idx="5557">
                  <c:v>8.7498121261596609</c:v>
                </c:pt>
                <c:pt idx="5558">
                  <c:v>8.7507696151733292</c:v>
                </c:pt>
                <c:pt idx="5559">
                  <c:v>8.7516222000121999</c:v>
                </c:pt>
                <c:pt idx="5560">
                  <c:v>8.7524271011352504</c:v>
                </c:pt>
                <c:pt idx="5561">
                  <c:v>8.7533378601074201</c:v>
                </c:pt>
                <c:pt idx="5562">
                  <c:v>8.7543210983276296</c:v>
                </c:pt>
                <c:pt idx="5563">
                  <c:v>8.7552824020385707</c:v>
                </c:pt>
                <c:pt idx="5564">
                  <c:v>8.7560014724731392</c:v>
                </c:pt>
                <c:pt idx="5565">
                  <c:v>8.7568006515502894</c:v>
                </c:pt>
                <c:pt idx="5566">
                  <c:v>8.7578020095825106</c:v>
                </c:pt>
                <c:pt idx="5567">
                  <c:v>8.7586326599121005</c:v>
                </c:pt>
                <c:pt idx="5568">
                  <c:v>8.7595977783203107</c:v>
                </c:pt>
                <c:pt idx="5569">
                  <c:v>8.7602376937866193</c:v>
                </c:pt>
                <c:pt idx="5570">
                  <c:v>8.7613172531127894</c:v>
                </c:pt>
                <c:pt idx="5571">
                  <c:v>8.7625942230224592</c:v>
                </c:pt>
                <c:pt idx="5572">
                  <c:v>8.7626981735229403</c:v>
                </c:pt>
                <c:pt idx="5573">
                  <c:v>8.7636766433715803</c:v>
                </c:pt>
                <c:pt idx="5574">
                  <c:v>8.7646541595458896</c:v>
                </c:pt>
                <c:pt idx="5575">
                  <c:v>8.7652664184570295</c:v>
                </c:pt>
                <c:pt idx="5576">
                  <c:v>8.7661247253417898</c:v>
                </c:pt>
                <c:pt idx="5577">
                  <c:v>8.7672004699706996</c:v>
                </c:pt>
                <c:pt idx="5578">
                  <c:v>8.76800441741943</c:v>
                </c:pt>
                <c:pt idx="5579">
                  <c:v>8.7689418792724592</c:v>
                </c:pt>
                <c:pt idx="5580">
                  <c:v>8.7696552276611293</c:v>
                </c:pt>
                <c:pt idx="5581">
                  <c:v>8.7709293365478498</c:v>
                </c:pt>
                <c:pt idx="5582">
                  <c:v>8.7715520858764595</c:v>
                </c:pt>
                <c:pt idx="5583">
                  <c:v>8.7721309661865199</c:v>
                </c:pt>
                <c:pt idx="5584">
                  <c:v>8.7732067108154208</c:v>
                </c:pt>
                <c:pt idx="5585">
                  <c:v>8.77412605285644</c:v>
                </c:pt>
                <c:pt idx="5586">
                  <c:v>8.77496337890625</c:v>
                </c:pt>
                <c:pt idx="5587">
                  <c:v>8.7755308151245099</c:v>
                </c:pt>
                <c:pt idx="5588">
                  <c:v>8.7768068313598597</c:v>
                </c:pt>
                <c:pt idx="5589">
                  <c:v>8.7780447006225497</c:v>
                </c:pt>
                <c:pt idx="5590">
                  <c:v>8.77882480621337</c:v>
                </c:pt>
                <c:pt idx="5591">
                  <c:v>8.7796239852905202</c:v>
                </c:pt>
                <c:pt idx="5592">
                  <c:v>8.7804288864135707</c:v>
                </c:pt>
                <c:pt idx="5593">
                  <c:v>8.7812404632568306</c:v>
                </c:pt>
                <c:pt idx="5594">
                  <c:v>8.7820739746093697</c:v>
                </c:pt>
                <c:pt idx="5595">
                  <c:v>8.78267097473144</c:v>
                </c:pt>
                <c:pt idx="5596">
                  <c:v>8.7836875915527308</c:v>
                </c:pt>
                <c:pt idx="5597">
                  <c:v>8.78472805023193</c:v>
                </c:pt>
                <c:pt idx="5598">
                  <c:v>8.7856149673461896</c:v>
                </c:pt>
                <c:pt idx="5599">
                  <c:v>8.7867069244384695</c:v>
                </c:pt>
                <c:pt idx="5600">
                  <c:v>8.7878437042236293</c:v>
                </c:pt>
                <c:pt idx="5601">
                  <c:v>8.7883281707763601</c:v>
                </c:pt>
                <c:pt idx="5602">
                  <c:v>8.7889890670776296</c:v>
                </c:pt>
                <c:pt idx="5603">
                  <c:v>8.7896614074706996</c:v>
                </c:pt>
                <c:pt idx="5604">
                  <c:v>8.7903900146484304</c:v>
                </c:pt>
                <c:pt idx="5605">
                  <c:v>8.7915143966674805</c:v>
                </c:pt>
                <c:pt idx="5606">
                  <c:v>8.7923936843871999</c:v>
                </c:pt>
                <c:pt idx="5607">
                  <c:v>8.7931547164916903</c:v>
                </c:pt>
                <c:pt idx="5608">
                  <c:v>8.7940444946288991</c:v>
                </c:pt>
                <c:pt idx="5609">
                  <c:v>8.7948884963989205</c:v>
                </c:pt>
                <c:pt idx="5610">
                  <c:v>8.7956552505493093</c:v>
                </c:pt>
                <c:pt idx="5611">
                  <c:v>8.7965202331542898</c:v>
                </c:pt>
                <c:pt idx="5612">
                  <c:v>8.7971286773681605</c:v>
                </c:pt>
                <c:pt idx="5613">
                  <c:v>8.7985000610351491</c:v>
                </c:pt>
                <c:pt idx="5614">
                  <c:v>8.7995672225952095</c:v>
                </c:pt>
                <c:pt idx="5615">
                  <c:v>8.8001976013183505</c:v>
                </c:pt>
                <c:pt idx="5616">
                  <c:v>8.8007764816284109</c:v>
                </c:pt>
                <c:pt idx="5617">
                  <c:v>8.8017120361328107</c:v>
                </c:pt>
                <c:pt idx="5618">
                  <c:v>8.8025550842285103</c:v>
                </c:pt>
                <c:pt idx="5619">
                  <c:v>8.8033456802368093</c:v>
                </c:pt>
                <c:pt idx="5620">
                  <c:v>8.8039903640746999</c:v>
                </c:pt>
                <c:pt idx="5621">
                  <c:v>8.8047876358032209</c:v>
                </c:pt>
                <c:pt idx="5622">
                  <c:v>8.8053255081176705</c:v>
                </c:pt>
                <c:pt idx="5623">
                  <c:v>8.8062458038330007</c:v>
                </c:pt>
                <c:pt idx="5624">
                  <c:v>8.8073749542236293</c:v>
                </c:pt>
                <c:pt idx="5625">
                  <c:v>8.8076848983764595</c:v>
                </c:pt>
                <c:pt idx="5626">
                  <c:v>8.8083133697509695</c:v>
                </c:pt>
                <c:pt idx="5627">
                  <c:v>8.8090963363647408</c:v>
                </c:pt>
                <c:pt idx="5628">
                  <c:v>8.8100957870483292</c:v>
                </c:pt>
                <c:pt idx="5629">
                  <c:v>8.8109455108642507</c:v>
                </c:pt>
                <c:pt idx="5630">
                  <c:v>8.8113069534301705</c:v>
                </c:pt>
                <c:pt idx="5631">
                  <c:v>8.8120393753051705</c:v>
                </c:pt>
                <c:pt idx="5632">
                  <c:v>8.8128890991210902</c:v>
                </c:pt>
                <c:pt idx="5633">
                  <c:v>8.8135271072387606</c:v>
                </c:pt>
                <c:pt idx="5634">
                  <c:v>8.8142509460449201</c:v>
                </c:pt>
                <c:pt idx="5635">
                  <c:v>8.8153095245361293</c:v>
                </c:pt>
                <c:pt idx="5636">
                  <c:v>8.8166599273681605</c:v>
                </c:pt>
                <c:pt idx="5637">
                  <c:v>8.8173580169677699</c:v>
                </c:pt>
                <c:pt idx="5638">
                  <c:v>8.8174219131469709</c:v>
                </c:pt>
                <c:pt idx="5639">
                  <c:v>8.8184537887573207</c:v>
                </c:pt>
                <c:pt idx="5640">
                  <c:v>8.8193302154540998</c:v>
                </c:pt>
                <c:pt idx="5641">
                  <c:v>8.8201475143432599</c:v>
                </c:pt>
                <c:pt idx="5642">
                  <c:v>8.8213558197021396</c:v>
                </c:pt>
                <c:pt idx="5643">
                  <c:v>8.8215007781982404</c:v>
                </c:pt>
                <c:pt idx="5644">
                  <c:v>8.8224391937255806</c:v>
                </c:pt>
                <c:pt idx="5645">
                  <c:v>8.8235216140746999</c:v>
                </c:pt>
                <c:pt idx="5646">
                  <c:v>8.8244838714599592</c:v>
                </c:pt>
                <c:pt idx="5647">
                  <c:v>8.8252525329589808</c:v>
                </c:pt>
                <c:pt idx="5648">
                  <c:v>8.8259487152099592</c:v>
                </c:pt>
                <c:pt idx="5649">
                  <c:v>8.82655525207519</c:v>
                </c:pt>
                <c:pt idx="5650">
                  <c:v>8.8272161483764595</c:v>
                </c:pt>
                <c:pt idx="5651">
                  <c:v>8.8287401199340803</c:v>
                </c:pt>
                <c:pt idx="5652">
                  <c:v>8.8298606872558505</c:v>
                </c:pt>
                <c:pt idx="5653">
                  <c:v>8.8306427001953107</c:v>
                </c:pt>
                <c:pt idx="5654">
                  <c:v>8.8316650390625</c:v>
                </c:pt>
                <c:pt idx="5655">
                  <c:v>8.8326797485351491</c:v>
                </c:pt>
                <c:pt idx="5656">
                  <c:v>8.8334617614746005</c:v>
                </c:pt>
                <c:pt idx="5657">
                  <c:v>8.8343620300292898</c:v>
                </c:pt>
                <c:pt idx="5658">
                  <c:v>8.8352632522583008</c:v>
                </c:pt>
                <c:pt idx="5659">
                  <c:v>8.8361473083496005</c:v>
                </c:pt>
                <c:pt idx="5660">
                  <c:v>8.8373289108276296</c:v>
                </c:pt>
                <c:pt idx="5661">
                  <c:v>8.8381290435790998</c:v>
                </c:pt>
                <c:pt idx="5662">
                  <c:v>8.8388862609863192</c:v>
                </c:pt>
                <c:pt idx="5663">
                  <c:v>8.8401546478271396</c:v>
                </c:pt>
                <c:pt idx="5664">
                  <c:v>8.8410882949829102</c:v>
                </c:pt>
                <c:pt idx="5665">
                  <c:v>8.8414163589477504</c:v>
                </c:pt>
                <c:pt idx="5666">
                  <c:v>8.8423042297363192</c:v>
                </c:pt>
                <c:pt idx="5667">
                  <c:v>8.8432331085205007</c:v>
                </c:pt>
                <c:pt idx="5668">
                  <c:v>8.8440523147583008</c:v>
                </c:pt>
                <c:pt idx="5669">
                  <c:v>8.8456220626831001</c:v>
                </c:pt>
                <c:pt idx="5670">
                  <c:v>8.8463029861450106</c:v>
                </c:pt>
                <c:pt idx="5671">
                  <c:v>8.8472537994384695</c:v>
                </c:pt>
                <c:pt idx="5672">
                  <c:v>8.8480224609375</c:v>
                </c:pt>
                <c:pt idx="5673">
                  <c:v>8.8492374420165998</c:v>
                </c:pt>
                <c:pt idx="5674">
                  <c:v>8.8503036499023402</c:v>
                </c:pt>
                <c:pt idx="5675">
                  <c:v>8.8511390686035103</c:v>
                </c:pt>
                <c:pt idx="5676">
                  <c:v>8.8519592285156197</c:v>
                </c:pt>
                <c:pt idx="5677">
                  <c:v>8.8530979156494105</c:v>
                </c:pt>
                <c:pt idx="5678">
                  <c:v>8.8541574478149396</c:v>
                </c:pt>
                <c:pt idx="5679">
                  <c:v>8.8549346923828107</c:v>
                </c:pt>
                <c:pt idx="5680">
                  <c:v>8.85620021820068</c:v>
                </c:pt>
                <c:pt idx="5681">
                  <c:v>8.8571977615356392</c:v>
                </c:pt>
                <c:pt idx="5682">
                  <c:v>8.85809326171875</c:v>
                </c:pt>
                <c:pt idx="5683">
                  <c:v>8.8589897155761701</c:v>
                </c:pt>
                <c:pt idx="5684">
                  <c:v>8.8600654602050692</c:v>
                </c:pt>
                <c:pt idx="5685">
                  <c:v>8.8606586456298793</c:v>
                </c:pt>
                <c:pt idx="5686">
                  <c:v>8.8615627288818306</c:v>
                </c:pt>
                <c:pt idx="5687">
                  <c:v>8.86256599426269</c:v>
                </c:pt>
                <c:pt idx="5688">
                  <c:v>8.8636865615844709</c:v>
                </c:pt>
                <c:pt idx="5689">
                  <c:v>8.86500740051269</c:v>
                </c:pt>
                <c:pt idx="5690">
                  <c:v>8.8659172058105398</c:v>
                </c:pt>
                <c:pt idx="5691">
                  <c:v>8.8670797348022408</c:v>
                </c:pt>
                <c:pt idx="5692">
                  <c:v>8.8679599761962802</c:v>
                </c:pt>
                <c:pt idx="5693">
                  <c:v>8.8684530258178693</c:v>
                </c:pt>
                <c:pt idx="5694">
                  <c:v>8.8692417144775302</c:v>
                </c:pt>
                <c:pt idx="5695">
                  <c:v>8.8698186874389595</c:v>
                </c:pt>
                <c:pt idx="5696">
                  <c:v>8.8708734512329102</c:v>
                </c:pt>
                <c:pt idx="5697">
                  <c:v>8.8718566894531197</c:v>
                </c:pt>
                <c:pt idx="5698">
                  <c:v>8.8728675842285103</c:v>
                </c:pt>
                <c:pt idx="5699">
                  <c:v>8.8738126754760707</c:v>
                </c:pt>
                <c:pt idx="5700">
                  <c:v>8.8751907348632795</c:v>
                </c:pt>
                <c:pt idx="5701">
                  <c:v>8.8758363723754794</c:v>
                </c:pt>
                <c:pt idx="5702">
                  <c:v>8.8761510848999006</c:v>
                </c:pt>
                <c:pt idx="5703">
                  <c:v>8.8770399093627894</c:v>
                </c:pt>
                <c:pt idx="5704">
                  <c:v>8.8775663375854403</c:v>
                </c:pt>
                <c:pt idx="5705">
                  <c:v>8.8783903121948207</c:v>
                </c:pt>
                <c:pt idx="5706">
                  <c:v>8.8795728683471609</c:v>
                </c:pt>
                <c:pt idx="5707">
                  <c:v>8.8804159164428693</c:v>
                </c:pt>
                <c:pt idx="5708">
                  <c:v>8.8815841674804599</c:v>
                </c:pt>
                <c:pt idx="5709">
                  <c:v>8.8823394775390607</c:v>
                </c:pt>
                <c:pt idx="5710">
                  <c:v>8.8832416534423793</c:v>
                </c:pt>
                <c:pt idx="5711">
                  <c:v>8.8833894729614205</c:v>
                </c:pt>
                <c:pt idx="5712">
                  <c:v>8.8838815689086896</c:v>
                </c:pt>
                <c:pt idx="5713">
                  <c:v>8.8848371505737305</c:v>
                </c:pt>
                <c:pt idx="5714">
                  <c:v>8.8854007720947195</c:v>
                </c:pt>
                <c:pt idx="5715">
                  <c:v>8.8866386413574201</c:v>
                </c:pt>
                <c:pt idx="5716">
                  <c:v>8.8875646591186506</c:v>
                </c:pt>
                <c:pt idx="5717">
                  <c:v>8.8878488540649396</c:v>
                </c:pt>
                <c:pt idx="5718">
                  <c:v>8.8889350891113192</c:v>
                </c:pt>
                <c:pt idx="5719">
                  <c:v>8.8891782760620099</c:v>
                </c:pt>
                <c:pt idx="5720">
                  <c:v>8.8898029327392507</c:v>
                </c:pt>
                <c:pt idx="5721">
                  <c:v>8.8909521102905202</c:v>
                </c:pt>
                <c:pt idx="5722">
                  <c:v>8.8913278579711896</c:v>
                </c:pt>
                <c:pt idx="5723">
                  <c:v>8.8919372558593697</c:v>
                </c:pt>
                <c:pt idx="5724">
                  <c:v>8.8928289413452095</c:v>
                </c:pt>
                <c:pt idx="5725">
                  <c:v>8.8935403823852504</c:v>
                </c:pt>
                <c:pt idx="5726">
                  <c:v>8.8937835693359304</c:v>
                </c:pt>
                <c:pt idx="5727">
                  <c:v>8.8947229385375906</c:v>
                </c:pt>
                <c:pt idx="5728">
                  <c:v>8.8950080871581996</c:v>
                </c:pt>
                <c:pt idx="5729">
                  <c:v>8.8958005905151296</c:v>
                </c:pt>
                <c:pt idx="5730">
                  <c:v>8.8965911865234304</c:v>
                </c:pt>
                <c:pt idx="5731">
                  <c:v>8.8970947265625</c:v>
                </c:pt>
                <c:pt idx="5732">
                  <c:v>8.8976926803588796</c:v>
                </c:pt>
                <c:pt idx="5733">
                  <c:v>8.8981838226318306</c:v>
                </c:pt>
                <c:pt idx="5734">
                  <c:v>8.8991918563842702</c:v>
                </c:pt>
                <c:pt idx="5735">
                  <c:v>8.89990234375</c:v>
                </c:pt>
                <c:pt idx="5736">
                  <c:v>8.9003820419311506</c:v>
                </c:pt>
                <c:pt idx="5737">
                  <c:v>8.9010362625121999</c:v>
                </c:pt>
                <c:pt idx="5738">
                  <c:v>8.9016742706298793</c:v>
                </c:pt>
                <c:pt idx="5739">
                  <c:v>8.9024028778076101</c:v>
                </c:pt>
                <c:pt idx="5740">
                  <c:v>8.9028749465942294</c:v>
                </c:pt>
                <c:pt idx="5741">
                  <c:v>8.9031448364257795</c:v>
                </c:pt>
                <c:pt idx="5742">
                  <c:v>8.9039306640625</c:v>
                </c:pt>
                <c:pt idx="5743">
                  <c:v>8.9043893814086896</c:v>
                </c:pt>
                <c:pt idx="5744">
                  <c:v>8.90474128723144</c:v>
                </c:pt>
                <c:pt idx="5745">
                  <c:v>8.9047431945800692</c:v>
                </c:pt>
                <c:pt idx="5746">
                  <c:v>8.9054660797119105</c:v>
                </c:pt>
                <c:pt idx="5747">
                  <c:v>8.9055099487304599</c:v>
                </c:pt>
                <c:pt idx="5748">
                  <c:v>8.9062328338622994</c:v>
                </c:pt>
                <c:pt idx="5749">
                  <c:v>8.9070901870727504</c:v>
                </c:pt>
                <c:pt idx="5750">
                  <c:v>8.9074172973632795</c:v>
                </c:pt>
                <c:pt idx="5751">
                  <c:v>8.9077835083007795</c:v>
                </c:pt>
                <c:pt idx="5752">
                  <c:v>8.9085340499877894</c:v>
                </c:pt>
                <c:pt idx="5753">
                  <c:v>8.9089879989624006</c:v>
                </c:pt>
                <c:pt idx="5754">
                  <c:v>8.9092512130737305</c:v>
                </c:pt>
                <c:pt idx="5755">
                  <c:v>8.90986824035644</c:v>
                </c:pt>
                <c:pt idx="5756">
                  <c:v>8.9102573394775302</c:v>
                </c:pt>
                <c:pt idx="5757">
                  <c:v>8.9107389450073207</c:v>
                </c:pt>
                <c:pt idx="5758">
                  <c:v>8.9111089706420792</c:v>
                </c:pt>
                <c:pt idx="5759">
                  <c:v>8.9112691879272408</c:v>
                </c:pt>
                <c:pt idx="5760">
                  <c:v>8.9116249084472603</c:v>
                </c:pt>
                <c:pt idx="5761">
                  <c:v>8.9122400283813406</c:v>
                </c:pt>
                <c:pt idx="5762">
                  <c:v>8.9124679565429599</c:v>
                </c:pt>
                <c:pt idx="5763">
                  <c:v>8.91230869293212</c:v>
                </c:pt>
                <c:pt idx="5764">
                  <c:v>8.9123506546020508</c:v>
                </c:pt>
                <c:pt idx="5765">
                  <c:v>8.9122877120971609</c:v>
                </c:pt>
                <c:pt idx="5766">
                  <c:v>8.9123229980468697</c:v>
                </c:pt>
                <c:pt idx="5767">
                  <c:v>8.9127283096313406</c:v>
                </c:pt>
                <c:pt idx="5768">
                  <c:v>8.9125862121581996</c:v>
                </c:pt>
                <c:pt idx="5769">
                  <c:v>8.9122896194458008</c:v>
                </c:pt>
                <c:pt idx="5770">
                  <c:v>8.9120550155639595</c:v>
                </c:pt>
                <c:pt idx="5771">
                  <c:v>8.9120006561279208</c:v>
                </c:pt>
                <c:pt idx="5772">
                  <c:v>8.9120273590087802</c:v>
                </c:pt>
                <c:pt idx="5773">
                  <c:v>8.9119129180908203</c:v>
                </c:pt>
                <c:pt idx="5774">
                  <c:v>8.9120006561279208</c:v>
                </c:pt>
                <c:pt idx="5775">
                  <c:v>8.9119911193847603</c:v>
                </c:pt>
                <c:pt idx="5776">
                  <c:v>8.9116277694702095</c:v>
                </c:pt>
                <c:pt idx="5777">
                  <c:v>8.9116115570068306</c:v>
                </c:pt>
                <c:pt idx="5778">
                  <c:v>8.9113235473632795</c:v>
                </c:pt>
                <c:pt idx="5779">
                  <c:v>8.9111108779907209</c:v>
                </c:pt>
                <c:pt idx="5780">
                  <c:v>8.9105091094970703</c:v>
                </c:pt>
                <c:pt idx="5781">
                  <c:v>8.9106693267822195</c:v>
                </c:pt>
                <c:pt idx="5782">
                  <c:v>8.91072177886962</c:v>
                </c:pt>
                <c:pt idx="5783">
                  <c:v>8.9107637405395508</c:v>
                </c:pt>
                <c:pt idx="5784">
                  <c:v>8.9104833602905202</c:v>
                </c:pt>
                <c:pt idx="5785">
                  <c:v>8.9105806350708008</c:v>
                </c:pt>
                <c:pt idx="5786">
                  <c:v>8.9109039306640607</c:v>
                </c:pt>
                <c:pt idx="5787">
                  <c:v>8.9111108779907209</c:v>
                </c:pt>
                <c:pt idx="5788">
                  <c:v>8.9112052917480398</c:v>
                </c:pt>
                <c:pt idx="5789">
                  <c:v>8.9109640121459908</c:v>
                </c:pt>
                <c:pt idx="5790">
                  <c:v>8.9110546112060494</c:v>
                </c:pt>
                <c:pt idx="5791">
                  <c:v>8.9109306335449201</c:v>
                </c:pt>
                <c:pt idx="5792">
                  <c:v>8.9111614227294904</c:v>
                </c:pt>
                <c:pt idx="5793">
                  <c:v>8.9111738204956001</c:v>
                </c:pt>
                <c:pt idx="5794">
                  <c:v>8.9114465713500906</c:v>
                </c:pt>
                <c:pt idx="5795">
                  <c:v>8.9118108749389595</c:v>
                </c:pt>
                <c:pt idx="5796">
                  <c:v>8.9121284484863192</c:v>
                </c:pt>
                <c:pt idx="5797">
                  <c:v>8.9122982025146396</c:v>
                </c:pt>
                <c:pt idx="5798">
                  <c:v>8.9124212265014595</c:v>
                </c:pt>
                <c:pt idx="5799">
                  <c:v>8.9125099182128906</c:v>
                </c:pt>
                <c:pt idx="5800">
                  <c:v>8.9125919342040998</c:v>
                </c:pt>
                <c:pt idx="5801">
                  <c:v>8.91340732574462</c:v>
                </c:pt>
                <c:pt idx="5802">
                  <c:v>8.91352939605712</c:v>
                </c:pt>
                <c:pt idx="5803">
                  <c:v>8.9135999679565394</c:v>
                </c:pt>
                <c:pt idx="5804">
                  <c:v>8.9139642715454102</c:v>
                </c:pt>
                <c:pt idx="5805">
                  <c:v>8.9146451950073207</c:v>
                </c:pt>
                <c:pt idx="5806">
                  <c:v>8.9146661758422798</c:v>
                </c:pt>
                <c:pt idx="5807">
                  <c:v>8.9148187637329102</c:v>
                </c:pt>
                <c:pt idx="5808">
                  <c:v>8.9152708053588796</c:v>
                </c:pt>
                <c:pt idx="5809">
                  <c:v>8.9153375625610298</c:v>
                </c:pt>
                <c:pt idx="5810">
                  <c:v>8.9159660339355398</c:v>
                </c:pt>
                <c:pt idx="5811">
                  <c:v>8.9161329269409109</c:v>
                </c:pt>
                <c:pt idx="5812">
                  <c:v>8.9163579940795792</c:v>
                </c:pt>
                <c:pt idx="5813">
                  <c:v>8.9176406860351491</c:v>
                </c:pt>
                <c:pt idx="5814">
                  <c:v>8.9177398681640607</c:v>
                </c:pt>
                <c:pt idx="5815">
                  <c:v>8.9178781509399396</c:v>
                </c:pt>
                <c:pt idx="5816">
                  <c:v>8.9192028045654208</c:v>
                </c:pt>
                <c:pt idx="5817">
                  <c:v>8.91969394683837</c:v>
                </c:pt>
                <c:pt idx="5818">
                  <c:v>8.9200153350830007</c:v>
                </c:pt>
                <c:pt idx="5819">
                  <c:v>8.92073249816894</c:v>
                </c:pt>
                <c:pt idx="5820">
                  <c:v>8.9213733673095703</c:v>
                </c:pt>
                <c:pt idx="5821">
                  <c:v>8.9226455688476491</c:v>
                </c:pt>
                <c:pt idx="5822">
                  <c:v>8.9227647781371999</c:v>
                </c:pt>
                <c:pt idx="5823">
                  <c:v>8.9233074188232404</c:v>
                </c:pt>
                <c:pt idx="5824">
                  <c:v>8.9238185882568306</c:v>
                </c:pt>
                <c:pt idx="5825">
                  <c:v>8.9249267578125</c:v>
                </c:pt>
                <c:pt idx="5826">
                  <c:v>8.9258251190185494</c:v>
                </c:pt>
                <c:pt idx="5827">
                  <c:v>8.9263448715209908</c:v>
                </c:pt>
                <c:pt idx="5828">
                  <c:v>8.9270973205566406</c:v>
                </c:pt>
                <c:pt idx="5829">
                  <c:v>8.9276142120361293</c:v>
                </c:pt>
                <c:pt idx="5830">
                  <c:v>8.92860603332519</c:v>
                </c:pt>
                <c:pt idx="5831">
                  <c:v>8.9293880462646396</c:v>
                </c:pt>
                <c:pt idx="5832">
                  <c:v>8.9301223754882795</c:v>
                </c:pt>
                <c:pt idx="5833">
                  <c:v>8.9305315017700106</c:v>
                </c:pt>
                <c:pt idx="5834">
                  <c:v>8.9308195114135707</c:v>
                </c:pt>
                <c:pt idx="5835">
                  <c:v>8.9318094253540004</c:v>
                </c:pt>
                <c:pt idx="5836">
                  <c:v>8.9324302673339808</c:v>
                </c:pt>
                <c:pt idx="5837">
                  <c:v>8.9332180023193306</c:v>
                </c:pt>
                <c:pt idx="5838">
                  <c:v>8.9333591461181605</c:v>
                </c:pt>
                <c:pt idx="5839">
                  <c:v>8.9344635009765607</c:v>
                </c:pt>
                <c:pt idx="5840">
                  <c:v>8.9349327087402308</c:v>
                </c:pt>
                <c:pt idx="5841">
                  <c:v>8.9351568222045792</c:v>
                </c:pt>
                <c:pt idx="5842">
                  <c:v>8.9357776641845703</c:v>
                </c:pt>
                <c:pt idx="5843">
                  <c:v>8.9363336563110298</c:v>
                </c:pt>
                <c:pt idx="5844">
                  <c:v>8.9369792938232404</c:v>
                </c:pt>
                <c:pt idx="5845">
                  <c:v>8.9384183883666903</c:v>
                </c:pt>
                <c:pt idx="5846">
                  <c:v>8.9389753341674805</c:v>
                </c:pt>
                <c:pt idx="5847">
                  <c:v>8.9393796920776296</c:v>
                </c:pt>
                <c:pt idx="5848">
                  <c:v>8.9399900436401296</c:v>
                </c:pt>
                <c:pt idx="5849">
                  <c:v>8.9401922225952095</c:v>
                </c:pt>
                <c:pt idx="5850">
                  <c:v>8.9410266876220703</c:v>
                </c:pt>
                <c:pt idx="5851">
                  <c:v>8.9418067932128906</c:v>
                </c:pt>
                <c:pt idx="5852">
                  <c:v>8.9423780441284109</c:v>
                </c:pt>
                <c:pt idx="5853">
                  <c:v>8.9426946640014595</c:v>
                </c:pt>
                <c:pt idx="5854">
                  <c:v>8.9429559707641602</c:v>
                </c:pt>
                <c:pt idx="5855">
                  <c:v>8.9437055587768501</c:v>
                </c:pt>
                <c:pt idx="5856">
                  <c:v>8.9441938400268501</c:v>
                </c:pt>
                <c:pt idx="5857">
                  <c:v>8.9448814392089808</c:v>
                </c:pt>
                <c:pt idx="5858">
                  <c:v>8.94549465179443</c:v>
                </c:pt>
                <c:pt idx="5859">
                  <c:v>8.9458208084106392</c:v>
                </c:pt>
                <c:pt idx="5860">
                  <c:v>8.9462757110595703</c:v>
                </c:pt>
                <c:pt idx="5861">
                  <c:v>8.94683837890625</c:v>
                </c:pt>
                <c:pt idx="5862">
                  <c:v>8.9475831985473597</c:v>
                </c:pt>
                <c:pt idx="5863">
                  <c:v>8.9480323791503906</c:v>
                </c:pt>
                <c:pt idx="5864">
                  <c:v>8.9488677978515607</c:v>
                </c:pt>
                <c:pt idx="5865">
                  <c:v>8.9491376876831001</c:v>
                </c:pt>
                <c:pt idx="5866">
                  <c:v>8.9495315551757795</c:v>
                </c:pt>
                <c:pt idx="5867">
                  <c:v>8.9506235122680593</c:v>
                </c:pt>
                <c:pt idx="5868">
                  <c:v>8.9512271881103498</c:v>
                </c:pt>
                <c:pt idx="5869">
                  <c:v>8.9514865875244105</c:v>
                </c:pt>
                <c:pt idx="5870">
                  <c:v>8.9517688751220703</c:v>
                </c:pt>
                <c:pt idx="5871">
                  <c:v>8.9530410766601491</c:v>
                </c:pt>
                <c:pt idx="5872">
                  <c:v>8.9536037445068306</c:v>
                </c:pt>
                <c:pt idx="5873">
                  <c:v>8.9539117813110298</c:v>
                </c:pt>
                <c:pt idx="5874">
                  <c:v>8.9543361663818306</c:v>
                </c:pt>
                <c:pt idx="5875">
                  <c:v>8.9549579620361293</c:v>
                </c:pt>
                <c:pt idx="5876">
                  <c:v>8.9557905197143501</c:v>
                </c:pt>
                <c:pt idx="5877">
                  <c:v>8.9561223983764595</c:v>
                </c:pt>
                <c:pt idx="5878">
                  <c:v>8.9564914703369105</c:v>
                </c:pt>
                <c:pt idx="5879">
                  <c:v>8.9569568634033203</c:v>
                </c:pt>
                <c:pt idx="5880">
                  <c:v>8.9577722549438406</c:v>
                </c:pt>
                <c:pt idx="5881">
                  <c:v>8.9587659835815394</c:v>
                </c:pt>
                <c:pt idx="5882">
                  <c:v>8.9593687057495099</c:v>
                </c:pt>
                <c:pt idx="5883">
                  <c:v>8.9600124359130806</c:v>
                </c:pt>
                <c:pt idx="5884">
                  <c:v>8.9606866836547798</c:v>
                </c:pt>
                <c:pt idx="5885">
                  <c:v>8.9615669250488192</c:v>
                </c:pt>
                <c:pt idx="5886">
                  <c:v>8.9618682861328107</c:v>
                </c:pt>
                <c:pt idx="5887">
                  <c:v>8.9626140594482404</c:v>
                </c:pt>
                <c:pt idx="5888">
                  <c:v>8.9628496170043892</c:v>
                </c:pt>
                <c:pt idx="5889">
                  <c:v>8.9636068344116193</c:v>
                </c:pt>
                <c:pt idx="5890">
                  <c:v>8.9639234542846609</c:v>
                </c:pt>
                <c:pt idx="5891">
                  <c:v>8.9642925262451101</c:v>
                </c:pt>
                <c:pt idx="5892">
                  <c:v>8.9650335311889595</c:v>
                </c:pt>
                <c:pt idx="5893">
                  <c:v>8.9660367965698207</c:v>
                </c:pt>
                <c:pt idx="5894">
                  <c:v>8.9664592742919904</c:v>
                </c:pt>
                <c:pt idx="5895">
                  <c:v>8.9669723510742099</c:v>
                </c:pt>
                <c:pt idx="5896">
                  <c:v>8.9673347473144496</c:v>
                </c:pt>
                <c:pt idx="5897">
                  <c:v>8.9678449630737305</c:v>
                </c:pt>
                <c:pt idx="5898">
                  <c:v>8.968505859375</c:v>
                </c:pt>
                <c:pt idx="5899">
                  <c:v>8.9689083099365199</c:v>
                </c:pt>
                <c:pt idx="5900">
                  <c:v>8.9695262908935494</c:v>
                </c:pt>
                <c:pt idx="5901">
                  <c:v>8.9698200225830007</c:v>
                </c:pt>
                <c:pt idx="5902">
                  <c:v>8.9706497192382795</c:v>
                </c:pt>
                <c:pt idx="5903">
                  <c:v>8.9710798263549805</c:v>
                </c:pt>
                <c:pt idx="5904">
                  <c:v>8.9715337753295792</c:v>
                </c:pt>
                <c:pt idx="5905">
                  <c:v>8.9722547531127894</c:v>
                </c:pt>
                <c:pt idx="5906">
                  <c:v>8.9728727340698207</c:v>
                </c:pt>
                <c:pt idx="5907">
                  <c:v>8.9729061126708896</c:v>
                </c:pt>
                <c:pt idx="5908">
                  <c:v>8.9734220504760707</c:v>
                </c:pt>
                <c:pt idx="5909">
                  <c:v>8.9738368988037092</c:v>
                </c:pt>
                <c:pt idx="5910">
                  <c:v>8.9743127822875906</c:v>
                </c:pt>
                <c:pt idx="5911">
                  <c:v>8.9751558303833008</c:v>
                </c:pt>
                <c:pt idx="5912">
                  <c:v>8.9761228561401296</c:v>
                </c:pt>
                <c:pt idx="5913">
                  <c:v>8.9765558242797798</c:v>
                </c:pt>
                <c:pt idx="5914">
                  <c:v>8.9771213531494105</c:v>
                </c:pt>
                <c:pt idx="5915">
                  <c:v>8.9775781631469709</c:v>
                </c:pt>
                <c:pt idx="5916">
                  <c:v>8.9784698486328107</c:v>
                </c:pt>
                <c:pt idx="5917">
                  <c:v>8.9786663055419904</c:v>
                </c:pt>
                <c:pt idx="5918">
                  <c:v>8.9792070388793892</c:v>
                </c:pt>
                <c:pt idx="5919">
                  <c:v>8.9799900054931605</c:v>
                </c:pt>
                <c:pt idx="5920">
                  <c:v>8.9804487228393501</c:v>
                </c:pt>
                <c:pt idx="5921">
                  <c:v>8.9809150695800692</c:v>
                </c:pt>
                <c:pt idx="5922">
                  <c:v>8.9813795089721609</c:v>
                </c:pt>
                <c:pt idx="5923">
                  <c:v>8.9821319580078107</c:v>
                </c:pt>
                <c:pt idx="5924">
                  <c:v>8.9823589324951101</c:v>
                </c:pt>
                <c:pt idx="5925">
                  <c:v>8.9826555252075106</c:v>
                </c:pt>
                <c:pt idx="5926">
                  <c:v>8.9833927154540998</c:v>
                </c:pt>
                <c:pt idx="5927">
                  <c:v>8.9842014312744105</c:v>
                </c:pt>
                <c:pt idx="5928">
                  <c:v>8.9844665527343697</c:v>
                </c:pt>
                <c:pt idx="5929">
                  <c:v>8.9851255416870099</c:v>
                </c:pt>
                <c:pt idx="5930">
                  <c:v>8.9854335784912092</c:v>
                </c:pt>
                <c:pt idx="5931">
                  <c:v>8.9859285354614205</c:v>
                </c:pt>
                <c:pt idx="5932">
                  <c:v>8.9864158630371005</c:v>
                </c:pt>
                <c:pt idx="5933">
                  <c:v>8.9869194030761701</c:v>
                </c:pt>
                <c:pt idx="5934">
                  <c:v>8.9872360229492099</c:v>
                </c:pt>
                <c:pt idx="5935">
                  <c:v>8.9880123138427699</c:v>
                </c:pt>
                <c:pt idx="5936">
                  <c:v>8.9880418777465803</c:v>
                </c:pt>
                <c:pt idx="5937">
                  <c:v>8.9888706207275302</c:v>
                </c:pt>
                <c:pt idx="5938">
                  <c:v>8.9891033172607404</c:v>
                </c:pt>
                <c:pt idx="5939">
                  <c:v>8.9898605346679599</c:v>
                </c:pt>
                <c:pt idx="5940">
                  <c:v>8.9903182983398402</c:v>
                </c:pt>
                <c:pt idx="5941">
                  <c:v>8.9910697937011701</c:v>
                </c:pt>
                <c:pt idx="5942">
                  <c:v>8.9914579391479403</c:v>
                </c:pt>
                <c:pt idx="5943">
                  <c:v>8.99163722991943</c:v>
                </c:pt>
                <c:pt idx="5944">
                  <c:v>8.9919586181640607</c:v>
                </c:pt>
                <c:pt idx="5945">
                  <c:v>8.9926433563232404</c:v>
                </c:pt>
                <c:pt idx="5946">
                  <c:v>8.9932184219360298</c:v>
                </c:pt>
                <c:pt idx="5947">
                  <c:v>8.9933366775512606</c:v>
                </c:pt>
                <c:pt idx="5948">
                  <c:v>8.9939670562744105</c:v>
                </c:pt>
                <c:pt idx="5949">
                  <c:v>8.9943180084228498</c:v>
                </c:pt>
                <c:pt idx="5950">
                  <c:v>8.9950599670410103</c:v>
                </c:pt>
                <c:pt idx="5951">
                  <c:v>8.99531745910644</c:v>
                </c:pt>
                <c:pt idx="5952">
                  <c:v>8.9958848953246999</c:v>
                </c:pt>
                <c:pt idx="5953">
                  <c:v>8.9965877532958896</c:v>
                </c:pt>
                <c:pt idx="5954">
                  <c:v>8.9967021942138601</c:v>
                </c:pt>
                <c:pt idx="5955">
                  <c:v>8.9972028732299805</c:v>
                </c:pt>
                <c:pt idx="5956">
                  <c:v>8.9974660873412997</c:v>
                </c:pt>
                <c:pt idx="5957">
                  <c:v>8.9978656768798793</c:v>
                </c:pt>
                <c:pt idx="5958">
                  <c:v>8.9984369277954102</c:v>
                </c:pt>
                <c:pt idx="5959">
                  <c:v>8.9987297058105398</c:v>
                </c:pt>
                <c:pt idx="5960">
                  <c:v>8.9991674423217702</c:v>
                </c:pt>
                <c:pt idx="5961">
                  <c:v>8.9995298385620099</c:v>
                </c:pt>
                <c:pt idx="5962">
                  <c:v>8.9998302459716708</c:v>
                </c:pt>
                <c:pt idx="5963">
                  <c:v>9.0005435943603498</c:v>
                </c:pt>
                <c:pt idx="5964">
                  <c:v>9.00091552734375</c:v>
                </c:pt>
                <c:pt idx="5965">
                  <c:v>9.00164794921875</c:v>
                </c:pt>
                <c:pt idx="5966">
                  <c:v>9.0018405914306605</c:v>
                </c:pt>
                <c:pt idx="5967">
                  <c:v>9.0023641586303693</c:v>
                </c:pt>
                <c:pt idx="5968">
                  <c:v>9.0028219223022408</c:v>
                </c:pt>
                <c:pt idx="5969">
                  <c:v>9.0033931732177699</c:v>
                </c:pt>
                <c:pt idx="5970">
                  <c:v>9.0038080215454102</c:v>
                </c:pt>
                <c:pt idx="5971">
                  <c:v>9.0042963027954102</c:v>
                </c:pt>
                <c:pt idx="5972">
                  <c:v>9.0046281814575106</c:v>
                </c:pt>
                <c:pt idx="5973">
                  <c:v>9.0052213668823207</c:v>
                </c:pt>
                <c:pt idx="5974">
                  <c:v>9.0053300857543892</c:v>
                </c:pt>
                <c:pt idx="5975">
                  <c:v>9.0058841705322195</c:v>
                </c:pt>
                <c:pt idx="5976">
                  <c:v>9.0064468383788991</c:v>
                </c:pt>
                <c:pt idx="5977">
                  <c:v>9.0070323944091708</c:v>
                </c:pt>
                <c:pt idx="5978">
                  <c:v>9.00734138488769</c:v>
                </c:pt>
                <c:pt idx="5979">
                  <c:v>9.0078048706054599</c:v>
                </c:pt>
                <c:pt idx="5980">
                  <c:v>9.0083227157592702</c:v>
                </c:pt>
                <c:pt idx="5981">
                  <c:v>9.00897121429443</c:v>
                </c:pt>
                <c:pt idx="5982">
                  <c:v>9.0094232559204102</c:v>
                </c:pt>
                <c:pt idx="5983">
                  <c:v>9.0096483230590803</c:v>
                </c:pt>
                <c:pt idx="5984">
                  <c:v>9.0102157592773402</c:v>
                </c:pt>
                <c:pt idx="5985">
                  <c:v>9.0107517242431605</c:v>
                </c:pt>
                <c:pt idx="5986">
                  <c:v>9.0110177993774396</c:v>
                </c:pt>
                <c:pt idx="5987">
                  <c:v>9.0113763809204102</c:v>
                </c:pt>
                <c:pt idx="5988">
                  <c:v>9.0120038986206001</c:v>
                </c:pt>
                <c:pt idx="5989">
                  <c:v>9.01228427886962</c:v>
                </c:pt>
                <c:pt idx="5990">
                  <c:v>9.0128002166747994</c:v>
                </c:pt>
                <c:pt idx="5991">
                  <c:v>9.0137481689453107</c:v>
                </c:pt>
                <c:pt idx="5992">
                  <c:v>9.0139493942260707</c:v>
                </c:pt>
                <c:pt idx="5993">
                  <c:v>9.0144672393798793</c:v>
                </c:pt>
                <c:pt idx="5994">
                  <c:v>9.01507472991943</c:v>
                </c:pt>
                <c:pt idx="5995">
                  <c:v>9.0157432556152308</c:v>
                </c:pt>
                <c:pt idx="5996">
                  <c:v>9.0163784027099592</c:v>
                </c:pt>
                <c:pt idx="5997">
                  <c:v>9.0169296264648402</c:v>
                </c:pt>
                <c:pt idx="5998">
                  <c:v>9.0172090530395508</c:v>
                </c:pt>
                <c:pt idx="5999">
                  <c:v>9.0177869796752894</c:v>
                </c:pt>
                <c:pt idx="6000">
                  <c:v>9.0181760787963796</c:v>
                </c:pt>
                <c:pt idx="6001">
                  <c:v>9.0188493728637606</c:v>
                </c:pt>
                <c:pt idx="6002">
                  <c:v>9.0193824768066406</c:v>
                </c:pt>
                <c:pt idx="6003">
                  <c:v>9.0199565887451101</c:v>
                </c:pt>
                <c:pt idx="6004">
                  <c:v>9.0206212997436506</c:v>
                </c:pt>
                <c:pt idx="6005">
                  <c:v>9.0212745666503906</c:v>
                </c:pt>
                <c:pt idx="6006">
                  <c:v>9.02180576324462</c:v>
                </c:pt>
                <c:pt idx="6007">
                  <c:v>9.0219440460205007</c:v>
                </c:pt>
                <c:pt idx="6008">
                  <c:v>9.0225543975830007</c:v>
                </c:pt>
                <c:pt idx="6009">
                  <c:v>9.0232944488525302</c:v>
                </c:pt>
                <c:pt idx="6010">
                  <c:v>9.0237569808959908</c:v>
                </c:pt>
                <c:pt idx="6011">
                  <c:v>9.0243740081787092</c:v>
                </c:pt>
                <c:pt idx="6012">
                  <c:v>9.0247735977172798</c:v>
                </c:pt>
                <c:pt idx="6013">
                  <c:v>9.0254650115966708</c:v>
                </c:pt>
                <c:pt idx="6014">
                  <c:v>9.0263767242431605</c:v>
                </c:pt>
                <c:pt idx="6015">
                  <c:v>9.0271492004394496</c:v>
                </c:pt>
                <c:pt idx="6016">
                  <c:v>9.0276756286621005</c:v>
                </c:pt>
                <c:pt idx="6017">
                  <c:v>9.0282316207885707</c:v>
                </c:pt>
                <c:pt idx="6018">
                  <c:v>9.0287494659423793</c:v>
                </c:pt>
                <c:pt idx="6019">
                  <c:v>9.0292606353759695</c:v>
                </c:pt>
                <c:pt idx="6020">
                  <c:v>9.0298337936401296</c:v>
                </c:pt>
                <c:pt idx="6021">
                  <c:v>9.0298242568969709</c:v>
                </c:pt>
                <c:pt idx="6022">
                  <c:v>9.0308532714843697</c:v>
                </c:pt>
                <c:pt idx="6023">
                  <c:v>9.0317420959472603</c:v>
                </c:pt>
                <c:pt idx="6024">
                  <c:v>9.0324172973632795</c:v>
                </c:pt>
                <c:pt idx="6025">
                  <c:v>9.0323619842529208</c:v>
                </c:pt>
                <c:pt idx="6026">
                  <c:v>9.0325775146484304</c:v>
                </c:pt>
                <c:pt idx="6027">
                  <c:v>9.0330171585083008</c:v>
                </c:pt>
                <c:pt idx="6028">
                  <c:v>9.0340309143066406</c:v>
                </c:pt>
                <c:pt idx="6029">
                  <c:v>9.0343818664550692</c:v>
                </c:pt>
                <c:pt idx="6030">
                  <c:v>9.0346908569335902</c:v>
                </c:pt>
                <c:pt idx="6031">
                  <c:v>9.0353679656982404</c:v>
                </c:pt>
                <c:pt idx="6032">
                  <c:v>9.0363388061523402</c:v>
                </c:pt>
                <c:pt idx="6033">
                  <c:v>9.0370359420776296</c:v>
                </c:pt>
                <c:pt idx="6034">
                  <c:v>9.0372152328491193</c:v>
                </c:pt>
                <c:pt idx="6035">
                  <c:v>9.0375986099243093</c:v>
                </c:pt>
                <c:pt idx="6036">
                  <c:v>9.0383119583129794</c:v>
                </c:pt>
                <c:pt idx="6037">
                  <c:v>9.0388164520263601</c:v>
                </c:pt>
                <c:pt idx="6038">
                  <c:v>9.0394468307495099</c:v>
                </c:pt>
                <c:pt idx="6039">
                  <c:v>9.0400152206420792</c:v>
                </c:pt>
                <c:pt idx="6040">
                  <c:v>9.0404453277587802</c:v>
                </c:pt>
                <c:pt idx="6041">
                  <c:v>9.0410346984863192</c:v>
                </c:pt>
                <c:pt idx="6042">
                  <c:v>9.0417366027831996</c:v>
                </c:pt>
                <c:pt idx="6043">
                  <c:v>9.0417194366455007</c:v>
                </c:pt>
                <c:pt idx="6044">
                  <c:v>9.0421342849731392</c:v>
                </c:pt>
                <c:pt idx="6045">
                  <c:v>9.0430870056152308</c:v>
                </c:pt>
                <c:pt idx="6046">
                  <c:v>9.0433588027954102</c:v>
                </c:pt>
                <c:pt idx="6047">
                  <c:v>9.0439558029174805</c:v>
                </c:pt>
                <c:pt idx="6048">
                  <c:v>9.0441083908081001</c:v>
                </c:pt>
                <c:pt idx="6049">
                  <c:v>9.0448408126831001</c:v>
                </c:pt>
                <c:pt idx="6050">
                  <c:v>9.0448760986328107</c:v>
                </c:pt>
                <c:pt idx="6051">
                  <c:v>9.04530429840087</c:v>
                </c:pt>
                <c:pt idx="6052">
                  <c:v>9.0456361770629794</c:v>
                </c:pt>
                <c:pt idx="6053">
                  <c:v>9.0461053848266602</c:v>
                </c:pt>
                <c:pt idx="6054">
                  <c:v>9.0468292236328107</c:v>
                </c:pt>
                <c:pt idx="6055">
                  <c:v>9.0474557876586896</c:v>
                </c:pt>
                <c:pt idx="6056">
                  <c:v>9.0478696823120099</c:v>
                </c:pt>
                <c:pt idx="6057">
                  <c:v>9.04774570465087</c:v>
                </c:pt>
                <c:pt idx="6058">
                  <c:v>9.0481595993041903</c:v>
                </c:pt>
                <c:pt idx="6059">
                  <c:v>9.0489444732665998</c:v>
                </c:pt>
                <c:pt idx="6060">
                  <c:v>9.0492849349975497</c:v>
                </c:pt>
                <c:pt idx="6061">
                  <c:v>9.0499382019042898</c:v>
                </c:pt>
                <c:pt idx="6062">
                  <c:v>9.0508995056152308</c:v>
                </c:pt>
                <c:pt idx="6063">
                  <c:v>9.0515251159667898</c:v>
                </c:pt>
                <c:pt idx="6064">
                  <c:v>9.0518274307250906</c:v>
                </c:pt>
                <c:pt idx="6065">
                  <c:v>9.0525102615356392</c:v>
                </c:pt>
                <c:pt idx="6066">
                  <c:v>9.0528173446655202</c:v>
                </c:pt>
                <c:pt idx="6067">
                  <c:v>9.0533657073974592</c:v>
                </c:pt>
                <c:pt idx="6068">
                  <c:v>9.0538215637206996</c:v>
                </c:pt>
                <c:pt idx="6069">
                  <c:v>9.0544710159301705</c:v>
                </c:pt>
                <c:pt idx="6070">
                  <c:v>9.0553703308105398</c:v>
                </c:pt>
                <c:pt idx="6071">
                  <c:v>9.0559806823730398</c:v>
                </c:pt>
                <c:pt idx="6072">
                  <c:v>9.0564613342285103</c:v>
                </c:pt>
                <c:pt idx="6073">
                  <c:v>9.0570545196533203</c:v>
                </c:pt>
                <c:pt idx="6074">
                  <c:v>9.05818367004394</c:v>
                </c:pt>
                <c:pt idx="6075">
                  <c:v>9.0585222244262606</c:v>
                </c:pt>
                <c:pt idx="6076">
                  <c:v>9.0584964752197195</c:v>
                </c:pt>
                <c:pt idx="6077">
                  <c:v>9.0594434738159109</c:v>
                </c:pt>
                <c:pt idx="6078">
                  <c:v>9.0602130889892507</c:v>
                </c:pt>
                <c:pt idx="6079">
                  <c:v>9.0609941482543892</c:v>
                </c:pt>
                <c:pt idx="6080">
                  <c:v>9.0615558624267507</c:v>
                </c:pt>
                <c:pt idx="6081">
                  <c:v>9.0618762969970703</c:v>
                </c:pt>
                <c:pt idx="6082">
                  <c:v>9.0627021789550692</c:v>
                </c:pt>
                <c:pt idx="6083">
                  <c:v>9.0633630752563406</c:v>
                </c:pt>
                <c:pt idx="6084">
                  <c:v>9.0640306472778303</c:v>
                </c:pt>
                <c:pt idx="6085">
                  <c:v>9.0647163391113192</c:v>
                </c:pt>
                <c:pt idx="6086">
                  <c:v>9.0654296875</c:v>
                </c:pt>
                <c:pt idx="6087">
                  <c:v>9.0664005279540998</c:v>
                </c:pt>
                <c:pt idx="6088">
                  <c:v>9.0671482086181605</c:v>
                </c:pt>
                <c:pt idx="6089">
                  <c:v>9.0677299499511701</c:v>
                </c:pt>
                <c:pt idx="6090">
                  <c:v>9.0683813095092702</c:v>
                </c:pt>
                <c:pt idx="6091">
                  <c:v>9.0686912536621005</c:v>
                </c:pt>
                <c:pt idx="6092">
                  <c:v>9.0689821243286097</c:v>
                </c:pt>
                <c:pt idx="6093">
                  <c:v>9.0698652267456001</c:v>
                </c:pt>
                <c:pt idx="6094">
                  <c:v>9.0707321166992099</c:v>
                </c:pt>
                <c:pt idx="6095">
                  <c:v>9.0718202590942294</c:v>
                </c:pt>
                <c:pt idx="6096">
                  <c:v>9.07238674163818</c:v>
                </c:pt>
                <c:pt idx="6097">
                  <c:v>9.0725927352905202</c:v>
                </c:pt>
                <c:pt idx="6098">
                  <c:v>9.0738363265991193</c:v>
                </c:pt>
                <c:pt idx="6099">
                  <c:v>9.0742835998535103</c:v>
                </c:pt>
                <c:pt idx="6100">
                  <c:v>9.07531642913818</c:v>
                </c:pt>
                <c:pt idx="6101">
                  <c:v>9.0756969451904208</c:v>
                </c:pt>
                <c:pt idx="6102">
                  <c:v>9.0761747360229403</c:v>
                </c:pt>
                <c:pt idx="6103">
                  <c:v>9.0769462585449201</c:v>
                </c:pt>
                <c:pt idx="6104">
                  <c:v>9.0774841308593697</c:v>
                </c:pt>
                <c:pt idx="6105">
                  <c:v>9.0780353546142507</c:v>
                </c:pt>
                <c:pt idx="6106">
                  <c:v>9.0787935256958008</c:v>
                </c:pt>
                <c:pt idx="6107">
                  <c:v>9.0792913436889595</c:v>
                </c:pt>
                <c:pt idx="6108">
                  <c:v>9.0797357559204102</c:v>
                </c:pt>
                <c:pt idx="6109">
                  <c:v>9.0802822113037092</c:v>
                </c:pt>
                <c:pt idx="6110">
                  <c:v>9.0809631347656197</c:v>
                </c:pt>
                <c:pt idx="6111">
                  <c:v>9.0819978713989205</c:v>
                </c:pt>
                <c:pt idx="6112">
                  <c:v>9.0825948715209908</c:v>
                </c:pt>
                <c:pt idx="6113">
                  <c:v>9.08306789398193</c:v>
                </c:pt>
                <c:pt idx="6114">
                  <c:v>9.0838890075683505</c:v>
                </c:pt>
                <c:pt idx="6115">
                  <c:v>9.0844163894653303</c:v>
                </c:pt>
                <c:pt idx="6116">
                  <c:v>9.0849246978759695</c:v>
                </c:pt>
                <c:pt idx="6117">
                  <c:v>9.0859460830688406</c:v>
                </c:pt>
                <c:pt idx="6118">
                  <c:v>9.0863771438598597</c:v>
                </c:pt>
                <c:pt idx="6119">
                  <c:v>9.0870876312255806</c:v>
                </c:pt>
                <c:pt idx="6120">
                  <c:v>9.0878982543945295</c:v>
                </c:pt>
                <c:pt idx="6121">
                  <c:v>9.0882701873779208</c:v>
                </c:pt>
                <c:pt idx="6122">
                  <c:v>9.0890111923217702</c:v>
                </c:pt>
                <c:pt idx="6123">
                  <c:v>9.0900983810424805</c:v>
                </c:pt>
                <c:pt idx="6124">
                  <c:v>9.0910778045654208</c:v>
                </c:pt>
                <c:pt idx="6125">
                  <c:v>9.0917644500732404</c:v>
                </c:pt>
                <c:pt idx="6126">
                  <c:v>9.092041015625</c:v>
                </c:pt>
                <c:pt idx="6127">
                  <c:v>9.0923881530761701</c:v>
                </c:pt>
                <c:pt idx="6128">
                  <c:v>9.0937938690185494</c:v>
                </c:pt>
                <c:pt idx="6129">
                  <c:v>9.0944910049438406</c:v>
                </c:pt>
                <c:pt idx="6130">
                  <c:v>9.0948686599731392</c:v>
                </c:pt>
                <c:pt idx="6131">
                  <c:v>9.0957689285278303</c:v>
                </c:pt>
                <c:pt idx="6132">
                  <c:v>9.0967283248901296</c:v>
                </c:pt>
                <c:pt idx="6133">
                  <c:v>9.0974817276000906</c:v>
                </c:pt>
                <c:pt idx="6134">
                  <c:v>9.0983839035034109</c:v>
                </c:pt>
                <c:pt idx="6135">
                  <c:v>9.0989961624145508</c:v>
                </c:pt>
                <c:pt idx="6136">
                  <c:v>9.0998439788818306</c:v>
                </c:pt>
                <c:pt idx="6137">
                  <c:v>9.1004762649536097</c:v>
                </c:pt>
                <c:pt idx="6138">
                  <c:v>9.1016273498535103</c:v>
                </c:pt>
                <c:pt idx="6139">
                  <c:v>9.1019325256347603</c:v>
                </c:pt>
                <c:pt idx="6140">
                  <c:v>9.1022071838378906</c:v>
                </c:pt>
                <c:pt idx="6141">
                  <c:v>9.1030073165893501</c:v>
                </c:pt>
                <c:pt idx="6142">
                  <c:v>9.1039953231811506</c:v>
                </c:pt>
                <c:pt idx="6143">
                  <c:v>9.1042776107787997</c:v>
                </c:pt>
                <c:pt idx="6144">
                  <c:v>9.1045846939086896</c:v>
                </c:pt>
                <c:pt idx="6145">
                  <c:v>9.1054487228393501</c:v>
                </c:pt>
                <c:pt idx="6146">
                  <c:v>9.1060409545898402</c:v>
                </c:pt>
                <c:pt idx="6147">
                  <c:v>9.1066093444824201</c:v>
                </c:pt>
                <c:pt idx="6148">
                  <c:v>9.1069660186767507</c:v>
                </c:pt>
                <c:pt idx="6149">
                  <c:v>9.10803127288818</c:v>
                </c:pt>
                <c:pt idx="6150">
                  <c:v>9.1084222793579102</c:v>
                </c:pt>
                <c:pt idx="6151">
                  <c:v>9.1091547012329102</c:v>
                </c:pt>
                <c:pt idx="6152">
                  <c:v>9.1097650527954102</c:v>
                </c:pt>
                <c:pt idx="6153">
                  <c:v>9.1102733612060494</c:v>
                </c:pt>
                <c:pt idx="6154">
                  <c:v>9.1106491088867099</c:v>
                </c:pt>
                <c:pt idx="6155">
                  <c:v>9.1111774444580007</c:v>
                </c:pt>
                <c:pt idx="6156">
                  <c:v>9.1118412017822195</c:v>
                </c:pt>
                <c:pt idx="6157">
                  <c:v>9.1124954223632795</c:v>
                </c:pt>
                <c:pt idx="6158">
                  <c:v>9.1129913330078107</c:v>
                </c:pt>
                <c:pt idx="6159">
                  <c:v>9.1136932373046804</c:v>
                </c:pt>
                <c:pt idx="6160">
                  <c:v>9.1144905090331996</c:v>
                </c:pt>
                <c:pt idx="6161">
                  <c:v>9.1148900985717702</c:v>
                </c:pt>
                <c:pt idx="6162">
                  <c:v>9.1153926849365199</c:v>
                </c:pt>
                <c:pt idx="6163">
                  <c:v>9.1153974533081001</c:v>
                </c:pt>
                <c:pt idx="6164">
                  <c:v>9.1160821914672798</c:v>
                </c:pt>
                <c:pt idx="6165">
                  <c:v>9.1165237426757795</c:v>
                </c:pt>
                <c:pt idx="6166">
                  <c:v>9.1166830062866193</c:v>
                </c:pt>
                <c:pt idx="6167">
                  <c:v>9.1175022125244105</c:v>
                </c:pt>
                <c:pt idx="6168">
                  <c:v>9.1181411743163991</c:v>
                </c:pt>
                <c:pt idx="6169">
                  <c:v>9.1186943054199201</c:v>
                </c:pt>
                <c:pt idx="6170">
                  <c:v>9.1192893981933505</c:v>
                </c:pt>
                <c:pt idx="6171">
                  <c:v>9.1195087432861293</c:v>
                </c:pt>
                <c:pt idx="6172">
                  <c:v>9.1203098297119105</c:v>
                </c:pt>
                <c:pt idx="6173">
                  <c:v>9.1206064224243093</c:v>
                </c:pt>
                <c:pt idx="6174">
                  <c:v>9.1211175918579102</c:v>
                </c:pt>
                <c:pt idx="6175">
                  <c:v>9.1217374801635707</c:v>
                </c:pt>
                <c:pt idx="6176">
                  <c:v>9.1217975616455007</c:v>
                </c:pt>
                <c:pt idx="6177">
                  <c:v>9.1224164962768501</c:v>
                </c:pt>
                <c:pt idx="6178">
                  <c:v>9.1229467391967702</c:v>
                </c:pt>
                <c:pt idx="6179">
                  <c:v>9.1236810684204102</c:v>
                </c:pt>
                <c:pt idx="6180">
                  <c:v>9.1241550445556605</c:v>
                </c:pt>
                <c:pt idx="6181">
                  <c:v>9.12501621246337</c:v>
                </c:pt>
                <c:pt idx="6182">
                  <c:v>9.1255588531494105</c:v>
                </c:pt>
                <c:pt idx="6183">
                  <c:v>9.12646389007568</c:v>
                </c:pt>
                <c:pt idx="6184">
                  <c:v>9.1271057128906197</c:v>
                </c:pt>
                <c:pt idx="6185">
                  <c:v>9.1279220581054599</c:v>
                </c:pt>
                <c:pt idx="6186">
                  <c:v>9.1284732818603498</c:v>
                </c:pt>
                <c:pt idx="6187">
                  <c:v>9.1289358139037997</c:v>
                </c:pt>
                <c:pt idx="6188">
                  <c:v>9.1293287277221609</c:v>
                </c:pt>
                <c:pt idx="6189">
                  <c:v>9.12982177734375</c:v>
                </c:pt>
                <c:pt idx="6190">
                  <c:v>9.1297140121459908</c:v>
                </c:pt>
                <c:pt idx="6191">
                  <c:v>9.1305961608886701</c:v>
                </c:pt>
                <c:pt idx="6192">
                  <c:v>9.1313056945800692</c:v>
                </c:pt>
                <c:pt idx="6193">
                  <c:v>9.1312294006347603</c:v>
                </c:pt>
                <c:pt idx="6194">
                  <c:v>9.1316747665405202</c:v>
                </c:pt>
                <c:pt idx="6195">
                  <c:v>9.1320047378540004</c:v>
                </c:pt>
                <c:pt idx="6196">
                  <c:v>9.1328983306884695</c:v>
                </c:pt>
                <c:pt idx="6197">
                  <c:v>9.1333990097045792</c:v>
                </c:pt>
                <c:pt idx="6198">
                  <c:v>9.1334276199340803</c:v>
                </c:pt>
                <c:pt idx="6199">
                  <c:v>9.1331863403320295</c:v>
                </c:pt>
                <c:pt idx="6200">
                  <c:v>9.1336021423339808</c:v>
                </c:pt>
                <c:pt idx="6201">
                  <c:v>9.13366603851318</c:v>
                </c:pt>
                <c:pt idx="6202">
                  <c:v>9.1345005035400302</c:v>
                </c:pt>
                <c:pt idx="6203">
                  <c:v>9.1350984573364205</c:v>
                </c:pt>
                <c:pt idx="6204">
                  <c:v>9.1352672576904208</c:v>
                </c:pt>
                <c:pt idx="6205">
                  <c:v>9.1358165740966708</c:v>
                </c:pt>
                <c:pt idx="6206">
                  <c:v>9.1361942291259695</c:v>
                </c:pt>
                <c:pt idx="6207">
                  <c:v>9.1364946365356392</c:v>
                </c:pt>
                <c:pt idx="6208">
                  <c:v>9.1365728378295792</c:v>
                </c:pt>
                <c:pt idx="6209">
                  <c:v>9.1366176605224592</c:v>
                </c:pt>
                <c:pt idx="6210">
                  <c:v>9.1369953155517507</c:v>
                </c:pt>
                <c:pt idx="6211">
                  <c:v>9.1373157501220703</c:v>
                </c:pt>
                <c:pt idx="6212">
                  <c:v>9.1375885009765607</c:v>
                </c:pt>
                <c:pt idx="6213">
                  <c:v>9.1378488540649396</c:v>
                </c:pt>
                <c:pt idx="6214">
                  <c:v>9.1383438110351491</c:v>
                </c:pt>
                <c:pt idx="6215">
                  <c:v>9.1383609771728498</c:v>
                </c:pt>
                <c:pt idx="6216">
                  <c:v>9.1388435363769496</c:v>
                </c:pt>
                <c:pt idx="6217">
                  <c:v>9.1390571594238192</c:v>
                </c:pt>
                <c:pt idx="6218">
                  <c:v>9.1391916275024396</c:v>
                </c:pt>
                <c:pt idx="6219">
                  <c:v>9.1399354934692294</c:v>
                </c:pt>
                <c:pt idx="6220">
                  <c:v>9.1403684616088796</c:v>
                </c:pt>
                <c:pt idx="6221">
                  <c:v>9.1405925750732404</c:v>
                </c:pt>
                <c:pt idx="6222">
                  <c:v>9.1409444808959908</c:v>
                </c:pt>
                <c:pt idx="6223">
                  <c:v>9.1412630081176705</c:v>
                </c:pt>
                <c:pt idx="6224">
                  <c:v>9.1418085098266602</c:v>
                </c:pt>
                <c:pt idx="6225">
                  <c:v>9.1420812606811506</c:v>
                </c:pt>
                <c:pt idx="6226">
                  <c:v>9.1420698165893501</c:v>
                </c:pt>
                <c:pt idx="6227">
                  <c:v>9.14247226715087</c:v>
                </c:pt>
                <c:pt idx="6228">
                  <c:v>9.1427688598632795</c:v>
                </c:pt>
                <c:pt idx="6229">
                  <c:v>9.1430673599243093</c:v>
                </c:pt>
                <c:pt idx="6230">
                  <c:v>9.1431045532226491</c:v>
                </c:pt>
                <c:pt idx="6231">
                  <c:v>9.1435728073120099</c:v>
                </c:pt>
                <c:pt idx="6232">
                  <c:v>9.1436853408813406</c:v>
                </c:pt>
                <c:pt idx="6233">
                  <c:v>9.1439876556396396</c:v>
                </c:pt>
                <c:pt idx="6234">
                  <c:v>9.1440858840942294</c:v>
                </c:pt>
                <c:pt idx="6235">
                  <c:v>9.1445665359496999</c:v>
                </c:pt>
                <c:pt idx="6236">
                  <c:v>9.1447010040283203</c:v>
                </c:pt>
                <c:pt idx="6237">
                  <c:v>9.1453380584716708</c:v>
                </c:pt>
                <c:pt idx="6238">
                  <c:v>9.1457366943359304</c:v>
                </c:pt>
                <c:pt idx="6239">
                  <c:v>9.1463270187377894</c:v>
                </c:pt>
                <c:pt idx="6240">
                  <c:v>9.1462459564208896</c:v>
                </c:pt>
                <c:pt idx="6241">
                  <c:v>9.1462869644165004</c:v>
                </c:pt>
                <c:pt idx="6242">
                  <c:v>9.1471357345581001</c:v>
                </c:pt>
                <c:pt idx="6243">
                  <c:v>9.1478691101074201</c:v>
                </c:pt>
                <c:pt idx="6244">
                  <c:v>9.1477079391479403</c:v>
                </c:pt>
                <c:pt idx="6245">
                  <c:v>9.1485366821288991</c:v>
                </c:pt>
                <c:pt idx="6246">
                  <c:v>9.1488618850708008</c:v>
                </c:pt>
                <c:pt idx="6247">
                  <c:v>9.1491508483886701</c:v>
                </c:pt>
                <c:pt idx="6248">
                  <c:v>9.1498088836669904</c:v>
                </c:pt>
                <c:pt idx="6249">
                  <c:v>9.1502389907836896</c:v>
                </c:pt>
                <c:pt idx="6250">
                  <c:v>9.1507053375244105</c:v>
                </c:pt>
                <c:pt idx="6251">
                  <c:v>9.1511278152465803</c:v>
                </c:pt>
                <c:pt idx="6252">
                  <c:v>9.1515483856201101</c:v>
                </c:pt>
                <c:pt idx="6253">
                  <c:v>9.1518354415893501</c:v>
                </c:pt>
                <c:pt idx="6254">
                  <c:v>9.1523466110229403</c:v>
                </c:pt>
                <c:pt idx="6255">
                  <c:v>9.1527938842773402</c:v>
                </c:pt>
                <c:pt idx="6256">
                  <c:v>9.1537351608276296</c:v>
                </c:pt>
                <c:pt idx="6257">
                  <c:v>9.1540269851684499</c:v>
                </c:pt>
                <c:pt idx="6258">
                  <c:v>9.1545658111572195</c:v>
                </c:pt>
                <c:pt idx="6259">
                  <c:v>9.1552276611328107</c:v>
                </c:pt>
                <c:pt idx="6260">
                  <c:v>9.1557760238647408</c:v>
                </c:pt>
                <c:pt idx="6261">
                  <c:v>9.1560573577880806</c:v>
                </c:pt>
                <c:pt idx="6262">
                  <c:v>9.1561355590820295</c:v>
                </c:pt>
                <c:pt idx="6263">
                  <c:v>9.1565322875976491</c:v>
                </c:pt>
                <c:pt idx="6264">
                  <c:v>9.1569013595581001</c:v>
                </c:pt>
                <c:pt idx="6265">
                  <c:v>9.1576929092407209</c:v>
                </c:pt>
                <c:pt idx="6266">
                  <c:v>9.1582660675048793</c:v>
                </c:pt>
                <c:pt idx="6267">
                  <c:v>9.1586990356445295</c:v>
                </c:pt>
                <c:pt idx="6268">
                  <c:v>9.1593904495239205</c:v>
                </c:pt>
                <c:pt idx="6269">
                  <c:v>9.1595640182495099</c:v>
                </c:pt>
                <c:pt idx="6270">
                  <c:v>9.1605281829833896</c:v>
                </c:pt>
                <c:pt idx="6271">
                  <c:v>9.1611528396606392</c:v>
                </c:pt>
                <c:pt idx="6272">
                  <c:v>9.1614856719970703</c:v>
                </c:pt>
                <c:pt idx="6273">
                  <c:v>9.1615638732910103</c:v>
                </c:pt>
                <c:pt idx="6274">
                  <c:v>9.1622867584228498</c:v>
                </c:pt>
                <c:pt idx="6275">
                  <c:v>9.1626129150390607</c:v>
                </c:pt>
                <c:pt idx="6276">
                  <c:v>9.1625690460205007</c:v>
                </c:pt>
                <c:pt idx="6277">
                  <c:v>9.1633119583129794</c:v>
                </c:pt>
                <c:pt idx="6278">
                  <c:v>9.1638774871826101</c:v>
                </c:pt>
                <c:pt idx="6279">
                  <c:v>9.16400146484375</c:v>
                </c:pt>
                <c:pt idx="6280">
                  <c:v>9.16481208801269</c:v>
                </c:pt>
                <c:pt idx="6281">
                  <c:v>9.1656513214111293</c:v>
                </c:pt>
                <c:pt idx="6282">
                  <c:v>9.1656770706176705</c:v>
                </c:pt>
                <c:pt idx="6283">
                  <c:v>9.1662817001342702</c:v>
                </c:pt>
                <c:pt idx="6284">
                  <c:v>9.1669740676879794</c:v>
                </c:pt>
                <c:pt idx="6285">
                  <c:v>9.1677980422973597</c:v>
                </c:pt>
                <c:pt idx="6286">
                  <c:v>9.1681833267211896</c:v>
                </c:pt>
                <c:pt idx="6287">
                  <c:v>9.1686382293701101</c:v>
                </c:pt>
                <c:pt idx="6288">
                  <c:v>9.1689958572387606</c:v>
                </c:pt>
                <c:pt idx="6289">
                  <c:v>9.1701889038085902</c:v>
                </c:pt>
                <c:pt idx="6290">
                  <c:v>9.1707363128662092</c:v>
                </c:pt>
                <c:pt idx="6291">
                  <c:v>9.1711721420287997</c:v>
                </c:pt>
                <c:pt idx="6292">
                  <c:v>9.1711034774780202</c:v>
                </c:pt>
                <c:pt idx="6293">
                  <c:v>9.1719942092895508</c:v>
                </c:pt>
                <c:pt idx="6294">
                  <c:v>9.1720418930053693</c:v>
                </c:pt>
                <c:pt idx="6295">
                  <c:v>9.1723556518554599</c:v>
                </c:pt>
                <c:pt idx="6296">
                  <c:v>9.1726369857787997</c:v>
                </c:pt>
                <c:pt idx="6297">
                  <c:v>9.1732063293456996</c:v>
                </c:pt>
                <c:pt idx="6298">
                  <c:v>9.1738576889037997</c:v>
                </c:pt>
                <c:pt idx="6299">
                  <c:v>9.1746549606323207</c:v>
                </c:pt>
                <c:pt idx="6300">
                  <c:v>9.1750841140746999</c:v>
                </c:pt>
                <c:pt idx="6301">
                  <c:v>9.1753301620483292</c:v>
                </c:pt>
                <c:pt idx="6302">
                  <c:v>9.1761312484741193</c:v>
                </c:pt>
                <c:pt idx="6303">
                  <c:v>9.1764278411865199</c:v>
                </c:pt>
                <c:pt idx="6304">
                  <c:v>9.1769752502441406</c:v>
                </c:pt>
                <c:pt idx="6305">
                  <c:v>9.1775579452514595</c:v>
                </c:pt>
                <c:pt idx="6306">
                  <c:v>9.1782455444335902</c:v>
                </c:pt>
                <c:pt idx="6307">
                  <c:v>9.1790447235107404</c:v>
                </c:pt>
                <c:pt idx="6308">
                  <c:v>9.1796064376831001</c:v>
                </c:pt>
                <c:pt idx="6309">
                  <c:v>9.1803846359252894</c:v>
                </c:pt>
                <c:pt idx="6310">
                  <c:v>9.1807909011840803</c:v>
                </c:pt>
                <c:pt idx="6311">
                  <c:v>9.18183994293212</c:v>
                </c:pt>
                <c:pt idx="6312">
                  <c:v>9.1821966171264595</c:v>
                </c:pt>
                <c:pt idx="6313">
                  <c:v>9.1827678680419904</c:v>
                </c:pt>
                <c:pt idx="6314">
                  <c:v>9.1833763122558505</c:v>
                </c:pt>
                <c:pt idx="6315">
                  <c:v>9.1841888427734304</c:v>
                </c:pt>
                <c:pt idx="6316">
                  <c:v>9.1845102310180593</c:v>
                </c:pt>
                <c:pt idx="6317">
                  <c:v>9.1854600906371999</c:v>
                </c:pt>
                <c:pt idx="6318">
                  <c:v>9.1861677169799805</c:v>
                </c:pt>
                <c:pt idx="6319">
                  <c:v>9.1867761611938406</c:v>
                </c:pt>
                <c:pt idx="6320">
                  <c:v>9.1873779296875</c:v>
                </c:pt>
                <c:pt idx="6321">
                  <c:v>9.1879673004150302</c:v>
                </c:pt>
                <c:pt idx="6322">
                  <c:v>9.1887578964233292</c:v>
                </c:pt>
                <c:pt idx="6323">
                  <c:v>9.1896057128906197</c:v>
                </c:pt>
                <c:pt idx="6324">
                  <c:v>9.1901006698608292</c:v>
                </c:pt>
                <c:pt idx="6325">
                  <c:v>9.1908817291259695</c:v>
                </c:pt>
                <c:pt idx="6326">
                  <c:v>9.1916446685790998</c:v>
                </c:pt>
                <c:pt idx="6327">
                  <c:v>9.1925420761108292</c:v>
                </c:pt>
                <c:pt idx="6328">
                  <c:v>9.1928901672363192</c:v>
                </c:pt>
                <c:pt idx="6329">
                  <c:v>9.1939048767089808</c:v>
                </c:pt>
                <c:pt idx="6330">
                  <c:v>9.1944923400878906</c:v>
                </c:pt>
                <c:pt idx="6331">
                  <c:v>9.1951847076415998</c:v>
                </c:pt>
                <c:pt idx="6332">
                  <c:v>9.1956424713134695</c:v>
                </c:pt>
                <c:pt idx="6333">
                  <c:v>9.1963071823120099</c:v>
                </c:pt>
                <c:pt idx="6334">
                  <c:v>9.1971092224121005</c:v>
                </c:pt>
                <c:pt idx="6335">
                  <c:v>9.1981048583984304</c:v>
                </c:pt>
                <c:pt idx="6336">
                  <c:v>9.1991224288940394</c:v>
                </c:pt>
                <c:pt idx="6337">
                  <c:v>9.1994600296020508</c:v>
                </c:pt>
                <c:pt idx="6338">
                  <c:v>9.2002859115600497</c:v>
                </c:pt>
                <c:pt idx="6339">
                  <c:v>9.2011222839355398</c:v>
                </c:pt>
                <c:pt idx="6340">
                  <c:v>9.2017564773559499</c:v>
                </c:pt>
                <c:pt idx="6341">
                  <c:v>9.2023496627807599</c:v>
                </c:pt>
                <c:pt idx="6342">
                  <c:v>9.2034397125244105</c:v>
                </c:pt>
                <c:pt idx="6343">
                  <c:v>9.2044534683227504</c:v>
                </c:pt>
                <c:pt idx="6344">
                  <c:v>9.2049255371093697</c:v>
                </c:pt>
                <c:pt idx="6345">
                  <c:v>9.2056379318237305</c:v>
                </c:pt>
                <c:pt idx="6346">
                  <c:v>9.2064895629882795</c:v>
                </c:pt>
                <c:pt idx="6347">
                  <c:v>9.2071962356567294</c:v>
                </c:pt>
                <c:pt idx="6348">
                  <c:v>9.2078819274902308</c:v>
                </c:pt>
                <c:pt idx="6349">
                  <c:v>9.2087554931640607</c:v>
                </c:pt>
                <c:pt idx="6350">
                  <c:v>9.2095565795898402</c:v>
                </c:pt>
                <c:pt idx="6351">
                  <c:v>9.2103452682495099</c:v>
                </c:pt>
                <c:pt idx="6352">
                  <c:v>9.2108831405639595</c:v>
                </c:pt>
                <c:pt idx="6353">
                  <c:v>9.2114591598510707</c:v>
                </c:pt>
                <c:pt idx="6354">
                  <c:v>9.2122173309326101</c:v>
                </c:pt>
                <c:pt idx="6355">
                  <c:v>9.2130994796752894</c:v>
                </c:pt>
                <c:pt idx="6356">
                  <c:v>9.2139720916747994</c:v>
                </c:pt>
                <c:pt idx="6357">
                  <c:v>9.2146492004394496</c:v>
                </c:pt>
                <c:pt idx="6358">
                  <c:v>9.21508693695068</c:v>
                </c:pt>
                <c:pt idx="6359">
                  <c:v>9.2158546447753906</c:v>
                </c:pt>
                <c:pt idx="6360">
                  <c:v>9.2165708541870099</c:v>
                </c:pt>
                <c:pt idx="6361">
                  <c:v>9.2173442840576101</c:v>
                </c:pt>
                <c:pt idx="6362">
                  <c:v>9.2180423736572195</c:v>
                </c:pt>
                <c:pt idx="6363">
                  <c:v>9.2187919616699201</c:v>
                </c:pt>
                <c:pt idx="6364">
                  <c:v>9.2196006774902308</c:v>
                </c:pt>
                <c:pt idx="6365">
                  <c:v>9.2206277847290004</c:v>
                </c:pt>
                <c:pt idx="6366">
                  <c:v>9.2214555740356392</c:v>
                </c:pt>
                <c:pt idx="6367">
                  <c:v>9.2220907211303693</c:v>
                </c:pt>
                <c:pt idx="6368">
                  <c:v>9.2231798171996999</c:v>
                </c:pt>
                <c:pt idx="6369">
                  <c:v>9.2243509292602504</c:v>
                </c:pt>
                <c:pt idx="6370">
                  <c:v>9.2251768112182599</c:v>
                </c:pt>
                <c:pt idx="6371">
                  <c:v>9.2256364822387606</c:v>
                </c:pt>
                <c:pt idx="6372">
                  <c:v>9.2267303466796804</c:v>
                </c:pt>
                <c:pt idx="6373">
                  <c:v>9.2273035049438406</c:v>
                </c:pt>
                <c:pt idx="6374">
                  <c:v>9.2284851074218697</c:v>
                </c:pt>
                <c:pt idx="6375">
                  <c:v>9.2297010421752894</c:v>
                </c:pt>
                <c:pt idx="6376">
                  <c:v>9.2304897308349592</c:v>
                </c:pt>
                <c:pt idx="6377">
                  <c:v>9.2312202453613192</c:v>
                </c:pt>
                <c:pt idx="6378">
                  <c:v>9.2322034835815394</c:v>
                </c:pt>
                <c:pt idx="6379">
                  <c:v>9.2330951690673793</c:v>
                </c:pt>
                <c:pt idx="6380">
                  <c:v>9.2342338562011701</c:v>
                </c:pt>
                <c:pt idx="6381">
                  <c:v>9.2347860336303693</c:v>
                </c:pt>
                <c:pt idx="6382">
                  <c:v>9.2356796264648402</c:v>
                </c:pt>
                <c:pt idx="6383">
                  <c:v>9.2365150451660103</c:v>
                </c:pt>
                <c:pt idx="6384">
                  <c:v>9.2373628616333008</c:v>
                </c:pt>
                <c:pt idx="6385">
                  <c:v>9.2379875183105398</c:v>
                </c:pt>
                <c:pt idx="6386">
                  <c:v>9.2385778427124006</c:v>
                </c:pt>
                <c:pt idx="6387">
                  <c:v>9.2395648956298793</c:v>
                </c:pt>
                <c:pt idx="6388">
                  <c:v>9.240478515625</c:v>
                </c:pt>
                <c:pt idx="6389">
                  <c:v>9.2409572601318306</c:v>
                </c:pt>
                <c:pt idx="6390">
                  <c:v>9.2420186996459908</c:v>
                </c:pt>
                <c:pt idx="6391">
                  <c:v>9.2422876358032209</c:v>
                </c:pt>
                <c:pt idx="6392">
                  <c:v>9.2432289123535103</c:v>
                </c:pt>
                <c:pt idx="6393">
                  <c:v>9.2442169189453107</c:v>
                </c:pt>
                <c:pt idx="6394">
                  <c:v>9.2448339462280202</c:v>
                </c:pt>
                <c:pt idx="6395">
                  <c:v>9.2457656860351491</c:v>
                </c:pt>
                <c:pt idx="6396">
                  <c:v>9.2463655471801705</c:v>
                </c:pt>
                <c:pt idx="6397">
                  <c:v>9.2471818923950106</c:v>
                </c:pt>
                <c:pt idx="6398">
                  <c:v>9.2481021881103498</c:v>
                </c:pt>
                <c:pt idx="6399">
                  <c:v>9.2486381530761701</c:v>
                </c:pt>
                <c:pt idx="6400">
                  <c:v>9.2489147186279208</c:v>
                </c:pt>
                <c:pt idx="6401">
                  <c:v>9.2497978210449201</c:v>
                </c:pt>
                <c:pt idx="6402">
                  <c:v>9.2507143020629794</c:v>
                </c:pt>
                <c:pt idx="6403">
                  <c:v>9.2512922286987305</c:v>
                </c:pt>
                <c:pt idx="6404">
                  <c:v>9.2513713836669904</c:v>
                </c:pt>
                <c:pt idx="6405">
                  <c:v>9.2521476745605398</c:v>
                </c:pt>
                <c:pt idx="6406">
                  <c:v>9.2530899047851491</c:v>
                </c:pt>
                <c:pt idx="6407">
                  <c:v>9.2535028457641602</c:v>
                </c:pt>
                <c:pt idx="6408">
                  <c:v>9.2540349960327095</c:v>
                </c:pt>
                <c:pt idx="6409">
                  <c:v>9.2543315887451101</c:v>
                </c:pt>
                <c:pt idx="6410">
                  <c:v>9.2552499771118093</c:v>
                </c:pt>
                <c:pt idx="6411">
                  <c:v>9.2557516098022408</c:v>
                </c:pt>
                <c:pt idx="6412">
                  <c:v>9.2563266754150302</c:v>
                </c:pt>
                <c:pt idx="6413">
                  <c:v>9.2563838958740199</c:v>
                </c:pt>
                <c:pt idx="6414">
                  <c:v>9.2571468353271396</c:v>
                </c:pt>
                <c:pt idx="6415">
                  <c:v>9.2577362060546804</c:v>
                </c:pt>
                <c:pt idx="6416">
                  <c:v>9.2578344345092702</c:v>
                </c:pt>
                <c:pt idx="6417">
                  <c:v>9.2578821182250906</c:v>
                </c:pt>
                <c:pt idx="6418">
                  <c:v>9.2582273483276296</c:v>
                </c:pt>
                <c:pt idx="6419">
                  <c:v>9.2587118148803693</c:v>
                </c:pt>
                <c:pt idx="6420">
                  <c:v>9.2591390609741193</c:v>
                </c:pt>
                <c:pt idx="6421">
                  <c:v>9.2593021392822195</c:v>
                </c:pt>
                <c:pt idx="6422">
                  <c:v>9.2595348358154208</c:v>
                </c:pt>
                <c:pt idx="6423">
                  <c:v>9.2595577239990199</c:v>
                </c:pt>
                <c:pt idx="6424">
                  <c:v>9.2602415084838796</c:v>
                </c:pt>
                <c:pt idx="6425">
                  <c:v>9.2608852386474592</c:v>
                </c:pt>
                <c:pt idx="6426">
                  <c:v>9.2609376907348597</c:v>
                </c:pt>
                <c:pt idx="6427">
                  <c:v>9.2610549926757795</c:v>
                </c:pt>
                <c:pt idx="6428">
                  <c:v>9.2612037658691406</c:v>
                </c:pt>
                <c:pt idx="6429">
                  <c:v>9.2616348266601491</c:v>
                </c:pt>
                <c:pt idx="6430">
                  <c:v>9.2623300552368093</c:v>
                </c:pt>
                <c:pt idx="6431">
                  <c:v>9.2625684738159109</c:v>
                </c:pt>
                <c:pt idx="6432">
                  <c:v>9.26313877105712</c:v>
                </c:pt>
                <c:pt idx="6433">
                  <c:v>9.2633466720581001</c:v>
                </c:pt>
                <c:pt idx="6434">
                  <c:v>9.2636232376098597</c:v>
                </c:pt>
                <c:pt idx="6435">
                  <c:v>9.2636976242065394</c:v>
                </c:pt>
                <c:pt idx="6436">
                  <c:v>9.2638845443725497</c:v>
                </c:pt>
                <c:pt idx="6437">
                  <c:v>9.26385498046875</c:v>
                </c:pt>
                <c:pt idx="6438">
                  <c:v>9.26393318176269</c:v>
                </c:pt>
                <c:pt idx="6439">
                  <c:v>9.26422023773193</c:v>
                </c:pt>
                <c:pt idx="6440">
                  <c:v>9.2647113800048793</c:v>
                </c:pt>
                <c:pt idx="6441">
                  <c:v>9.2650709152221609</c:v>
                </c:pt>
                <c:pt idx="6442">
                  <c:v>9.2654314041137606</c:v>
                </c:pt>
                <c:pt idx="6443">
                  <c:v>9.2652482986450106</c:v>
                </c:pt>
                <c:pt idx="6444">
                  <c:v>9.2651014328002894</c:v>
                </c:pt>
                <c:pt idx="6445">
                  <c:v>9.2649078369140607</c:v>
                </c:pt>
                <c:pt idx="6446">
                  <c:v>9.2645597457885707</c:v>
                </c:pt>
                <c:pt idx="6447">
                  <c:v>9.2647438049316406</c:v>
                </c:pt>
                <c:pt idx="6448">
                  <c:v>9.2652692794799805</c:v>
                </c:pt>
                <c:pt idx="6449">
                  <c:v>9.2651567459106392</c:v>
                </c:pt>
                <c:pt idx="6450">
                  <c:v>9.2651519775390607</c:v>
                </c:pt>
                <c:pt idx="6451">
                  <c:v>9.2647924423217702</c:v>
                </c:pt>
                <c:pt idx="6452">
                  <c:v>9.2649192810058505</c:v>
                </c:pt>
                <c:pt idx="6453">
                  <c:v>9.2649316787719709</c:v>
                </c:pt>
                <c:pt idx="6454">
                  <c:v>9.2651100158691406</c:v>
                </c:pt>
                <c:pt idx="6455">
                  <c:v>9.2651147842407209</c:v>
                </c:pt>
                <c:pt idx="6456">
                  <c:v>9.2653350830078107</c:v>
                </c:pt>
                <c:pt idx="6457">
                  <c:v>9.2651491165161097</c:v>
                </c:pt>
                <c:pt idx="6458">
                  <c:v>9.26531887054443</c:v>
                </c:pt>
                <c:pt idx="6459">
                  <c:v>9.26539707183837</c:v>
                </c:pt>
                <c:pt idx="6460">
                  <c:v>9.2655973434448207</c:v>
                </c:pt>
                <c:pt idx="6461">
                  <c:v>9.2656173706054599</c:v>
                </c:pt>
                <c:pt idx="6462">
                  <c:v>9.2657585144042898</c:v>
                </c:pt>
                <c:pt idx="6463">
                  <c:v>9.2655220031738192</c:v>
                </c:pt>
                <c:pt idx="6464">
                  <c:v>9.2650537490844709</c:v>
                </c:pt>
                <c:pt idx="6465">
                  <c:v>9.2646179199218697</c:v>
                </c:pt>
                <c:pt idx="6466">
                  <c:v>9.2647762298583896</c:v>
                </c:pt>
                <c:pt idx="6467">
                  <c:v>9.2645559310912997</c:v>
                </c:pt>
                <c:pt idx="6468">
                  <c:v>9.2646121978759695</c:v>
                </c:pt>
                <c:pt idx="6469">
                  <c:v>9.2645158767700106</c:v>
                </c:pt>
                <c:pt idx="6470">
                  <c:v>9.2643289566040004</c:v>
                </c:pt>
                <c:pt idx="6471">
                  <c:v>9.26434230804443</c:v>
                </c:pt>
                <c:pt idx="6472">
                  <c:v>9.2641315460205007</c:v>
                </c:pt>
                <c:pt idx="6473">
                  <c:v>9.2634525299072195</c:v>
                </c:pt>
                <c:pt idx="6474">
                  <c:v>9.2634859085083008</c:v>
                </c:pt>
                <c:pt idx="6475">
                  <c:v>9.2635860443115199</c:v>
                </c:pt>
                <c:pt idx="6476">
                  <c:v>9.2630643844604403</c:v>
                </c:pt>
                <c:pt idx="6477">
                  <c:v>9.2634220123290998</c:v>
                </c:pt>
                <c:pt idx="6478">
                  <c:v>9.26348876953125</c:v>
                </c:pt>
                <c:pt idx="6479">
                  <c:v>9.2631645202636701</c:v>
                </c:pt>
                <c:pt idx="6480">
                  <c:v>9.2628765106201101</c:v>
                </c:pt>
                <c:pt idx="6481">
                  <c:v>9.2625322341918892</c:v>
                </c:pt>
                <c:pt idx="6482">
                  <c:v>9.2626972198486293</c:v>
                </c:pt>
                <c:pt idx="6483">
                  <c:v>9.2629690170287997</c:v>
                </c:pt>
                <c:pt idx="6484">
                  <c:v>9.2629089355468697</c:v>
                </c:pt>
                <c:pt idx="6485">
                  <c:v>9.2631235122680593</c:v>
                </c:pt>
                <c:pt idx="6486">
                  <c:v>9.2633523941040004</c:v>
                </c:pt>
                <c:pt idx="6487">
                  <c:v>9.2639646530151296</c:v>
                </c:pt>
                <c:pt idx="6488">
                  <c:v>9.2647619247436506</c:v>
                </c:pt>
                <c:pt idx="6489">
                  <c:v>9.2652111053466708</c:v>
                </c:pt>
                <c:pt idx="6490">
                  <c:v>9.2653255462646396</c:v>
                </c:pt>
                <c:pt idx="6491">
                  <c:v>9.2654266357421804</c:v>
                </c:pt>
                <c:pt idx="6492">
                  <c:v>9.2655582427978498</c:v>
                </c:pt>
                <c:pt idx="6493">
                  <c:v>9.26623439788818</c:v>
                </c:pt>
                <c:pt idx="6494">
                  <c:v>9.2670841217040998</c:v>
                </c:pt>
                <c:pt idx="6495">
                  <c:v>9.2680015563964808</c:v>
                </c:pt>
                <c:pt idx="6496">
                  <c:v>9.2683486938476491</c:v>
                </c:pt>
                <c:pt idx="6497">
                  <c:v>9.2699298858642507</c:v>
                </c:pt>
                <c:pt idx="6498">
                  <c:v>9.2709407806396396</c:v>
                </c:pt>
                <c:pt idx="6499">
                  <c:v>9.2708501815795792</c:v>
                </c:pt>
                <c:pt idx="6500">
                  <c:v>9.2724742889404208</c:v>
                </c:pt>
                <c:pt idx="6501">
                  <c:v>9.2729454040527308</c:v>
                </c:pt>
                <c:pt idx="6502">
                  <c:v>9.2739639282226491</c:v>
                </c:pt>
                <c:pt idx="6503">
                  <c:v>9.2749919891357404</c:v>
                </c:pt>
                <c:pt idx="6504">
                  <c:v>9.2761821746826101</c:v>
                </c:pt>
                <c:pt idx="6505">
                  <c:v>9.2768535614013601</c:v>
                </c:pt>
                <c:pt idx="6506">
                  <c:v>9.2776060104370099</c:v>
                </c:pt>
                <c:pt idx="6507">
                  <c:v>9.2788753509521396</c:v>
                </c:pt>
                <c:pt idx="6508">
                  <c:v>9.2803878784179599</c:v>
                </c:pt>
                <c:pt idx="6509">
                  <c:v>9.2813901901245099</c:v>
                </c:pt>
                <c:pt idx="6510">
                  <c:v>9.2821302413940394</c:v>
                </c:pt>
                <c:pt idx="6511">
                  <c:v>9.2829370498657209</c:v>
                </c:pt>
                <c:pt idx="6512">
                  <c:v>9.2845230102538991</c:v>
                </c:pt>
                <c:pt idx="6513">
                  <c:v>9.2851381301879794</c:v>
                </c:pt>
                <c:pt idx="6514">
                  <c:v>9.2864341735839808</c:v>
                </c:pt>
                <c:pt idx="6515">
                  <c:v>9.2874517440795792</c:v>
                </c:pt>
                <c:pt idx="6516">
                  <c:v>9.2884912490844709</c:v>
                </c:pt>
                <c:pt idx="6517">
                  <c:v>9.2897596359252894</c:v>
                </c:pt>
                <c:pt idx="6518">
                  <c:v>9.2911176681518501</c:v>
                </c:pt>
                <c:pt idx="6519">
                  <c:v>9.2920103073120099</c:v>
                </c:pt>
                <c:pt idx="6520">
                  <c:v>9.2924165725708008</c:v>
                </c:pt>
                <c:pt idx="6521">
                  <c:v>9.2937450408935494</c:v>
                </c:pt>
                <c:pt idx="6522">
                  <c:v>9.2948102951049805</c:v>
                </c:pt>
                <c:pt idx="6523">
                  <c:v>9.2960443496704102</c:v>
                </c:pt>
                <c:pt idx="6524">
                  <c:v>9.2974052429199201</c:v>
                </c:pt>
                <c:pt idx="6525">
                  <c:v>9.2985591888427699</c:v>
                </c:pt>
                <c:pt idx="6526">
                  <c:v>9.2996234893798793</c:v>
                </c:pt>
                <c:pt idx="6527">
                  <c:v>9.3002223968505806</c:v>
                </c:pt>
                <c:pt idx="6528">
                  <c:v>9.3014717102050692</c:v>
                </c:pt>
                <c:pt idx="6529">
                  <c:v>9.3023328781127894</c:v>
                </c:pt>
                <c:pt idx="6530">
                  <c:v>9.3035116195678693</c:v>
                </c:pt>
                <c:pt idx="6531">
                  <c:v>9.3043241500854403</c:v>
                </c:pt>
                <c:pt idx="6532">
                  <c:v>9.3052120208740199</c:v>
                </c:pt>
                <c:pt idx="6533">
                  <c:v>9.3064336776733292</c:v>
                </c:pt>
                <c:pt idx="6534">
                  <c:v>9.3076753616333008</c:v>
                </c:pt>
                <c:pt idx="6535">
                  <c:v>9.3080759048461896</c:v>
                </c:pt>
                <c:pt idx="6536">
                  <c:v>9.3089637756347603</c:v>
                </c:pt>
                <c:pt idx="6537">
                  <c:v>9.3097763061523402</c:v>
                </c:pt>
                <c:pt idx="6538">
                  <c:v>9.3104114532470703</c:v>
                </c:pt>
                <c:pt idx="6539">
                  <c:v>9.3111486434936506</c:v>
                </c:pt>
                <c:pt idx="6540">
                  <c:v>9.3121480941772408</c:v>
                </c:pt>
                <c:pt idx="6541">
                  <c:v>9.3124618530273402</c:v>
                </c:pt>
                <c:pt idx="6542">
                  <c:v>9.3136043548583896</c:v>
                </c:pt>
                <c:pt idx="6543">
                  <c:v>9.3141937255859304</c:v>
                </c:pt>
                <c:pt idx="6544">
                  <c:v>9.31512451171875</c:v>
                </c:pt>
                <c:pt idx="6545">
                  <c:v>9.3156681060790998</c:v>
                </c:pt>
                <c:pt idx="6546">
                  <c:v>9.3160867691040004</c:v>
                </c:pt>
                <c:pt idx="6547">
                  <c:v>9.3166847229003906</c:v>
                </c:pt>
                <c:pt idx="6548">
                  <c:v>9.3170843124389595</c:v>
                </c:pt>
                <c:pt idx="6549">
                  <c:v>9.3178539276122994</c:v>
                </c:pt>
                <c:pt idx="6550">
                  <c:v>9.3187179565429599</c:v>
                </c:pt>
                <c:pt idx="6551">
                  <c:v>9.31971836090087</c:v>
                </c:pt>
                <c:pt idx="6552">
                  <c:v>9.32014560699462</c:v>
                </c:pt>
                <c:pt idx="6553">
                  <c:v>9.3205823898315394</c:v>
                </c:pt>
                <c:pt idx="6554">
                  <c:v>9.3213071823120099</c:v>
                </c:pt>
                <c:pt idx="6555">
                  <c:v>9.3219814300537092</c:v>
                </c:pt>
                <c:pt idx="6556">
                  <c:v>9.3222885131835902</c:v>
                </c:pt>
                <c:pt idx="6557">
                  <c:v>9.3229379653930593</c:v>
                </c:pt>
                <c:pt idx="6558">
                  <c:v>9.3235082626342702</c:v>
                </c:pt>
                <c:pt idx="6559">
                  <c:v>9.3240461349487305</c:v>
                </c:pt>
                <c:pt idx="6560">
                  <c:v>9.32464599609375</c:v>
                </c:pt>
                <c:pt idx="6561">
                  <c:v>9.3256921768188406</c:v>
                </c:pt>
                <c:pt idx="6562">
                  <c:v>9.3261861801147408</c:v>
                </c:pt>
                <c:pt idx="6563">
                  <c:v>9.3267545700073207</c:v>
                </c:pt>
                <c:pt idx="6564">
                  <c:v>9.3274288177490199</c:v>
                </c:pt>
                <c:pt idx="6565">
                  <c:v>9.3274574279785103</c:v>
                </c:pt>
                <c:pt idx="6566">
                  <c:v>9.3279199600219709</c:v>
                </c:pt>
                <c:pt idx="6567">
                  <c:v>9.32856845855712</c:v>
                </c:pt>
                <c:pt idx="6568">
                  <c:v>9.3291215896606392</c:v>
                </c:pt>
                <c:pt idx="6569">
                  <c:v>9.3297014236450106</c:v>
                </c:pt>
                <c:pt idx="6570">
                  <c:v>9.3297548294067294</c:v>
                </c:pt>
                <c:pt idx="6571">
                  <c:v>9.3301849365234304</c:v>
                </c:pt>
                <c:pt idx="6572">
                  <c:v>9.3302555084228498</c:v>
                </c:pt>
                <c:pt idx="6573">
                  <c:v>9.3307590484619105</c:v>
                </c:pt>
                <c:pt idx="6574">
                  <c:v>9.3311347961425692</c:v>
                </c:pt>
                <c:pt idx="6575">
                  <c:v>9.3314294815063406</c:v>
                </c:pt>
                <c:pt idx="6576">
                  <c:v>9.3316287994384695</c:v>
                </c:pt>
                <c:pt idx="6577">
                  <c:v>9.3323841094970703</c:v>
                </c:pt>
                <c:pt idx="6578">
                  <c:v>9.3331003189086896</c:v>
                </c:pt>
                <c:pt idx="6579">
                  <c:v>9.3329477310180593</c:v>
                </c:pt>
                <c:pt idx="6580">
                  <c:v>9.3336591720581001</c:v>
                </c:pt>
                <c:pt idx="6581">
                  <c:v>9.3340845108032209</c:v>
                </c:pt>
                <c:pt idx="6582">
                  <c:v>9.3341798782348597</c:v>
                </c:pt>
                <c:pt idx="6583">
                  <c:v>9.3343906402587802</c:v>
                </c:pt>
                <c:pt idx="6584">
                  <c:v>9.3349618911743093</c:v>
                </c:pt>
                <c:pt idx="6585">
                  <c:v>9.3351297378540004</c:v>
                </c:pt>
                <c:pt idx="6586">
                  <c:v>9.3353710174560494</c:v>
                </c:pt>
                <c:pt idx="6587">
                  <c:v>9.33613681793212</c:v>
                </c:pt>
                <c:pt idx="6588">
                  <c:v>9.3365859985351491</c:v>
                </c:pt>
                <c:pt idx="6589">
                  <c:v>9.3371725082397408</c:v>
                </c:pt>
                <c:pt idx="6590">
                  <c:v>9.3376817703246999</c:v>
                </c:pt>
                <c:pt idx="6591">
                  <c:v>9.3380670547485298</c:v>
                </c:pt>
                <c:pt idx="6592">
                  <c:v>9.3384761810302699</c:v>
                </c:pt>
                <c:pt idx="6593">
                  <c:v>9.3390750885009695</c:v>
                </c:pt>
                <c:pt idx="6594">
                  <c:v>9.3394823074340803</c:v>
                </c:pt>
                <c:pt idx="6595">
                  <c:v>9.3402175903320295</c:v>
                </c:pt>
                <c:pt idx="6596">
                  <c:v>9.3404455184936506</c:v>
                </c:pt>
                <c:pt idx="6597">
                  <c:v>9.3412227630615199</c:v>
                </c:pt>
                <c:pt idx="6598">
                  <c:v>9.3413391113281197</c:v>
                </c:pt>
                <c:pt idx="6599">
                  <c:v>9.3423795700073207</c:v>
                </c:pt>
                <c:pt idx="6600">
                  <c:v>9.3426904678344709</c:v>
                </c:pt>
                <c:pt idx="6601">
                  <c:v>9.3429441452026296</c:v>
                </c:pt>
                <c:pt idx="6602">
                  <c:v>9.3433895111083896</c:v>
                </c:pt>
                <c:pt idx="6603">
                  <c:v>9.3437843322753906</c:v>
                </c:pt>
                <c:pt idx="6604">
                  <c:v>9.3446493148803693</c:v>
                </c:pt>
                <c:pt idx="6605">
                  <c:v>9.3452291488647408</c:v>
                </c:pt>
                <c:pt idx="6606">
                  <c:v>9.3456554412841708</c:v>
                </c:pt>
                <c:pt idx="6607">
                  <c:v>9.3466320037841708</c:v>
                </c:pt>
                <c:pt idx="6608">
                  <c:v>9.3468408584594709</c:v>
                </c:pt>
                <c:pt idx="6609">
                  <c:v>9.3476333618163991</c:v>
                </c:pt>
                <c:pt idx="6610">
                  <c:v>9.3488245010375906</c:v>
                </c:pt>
                <c:pt idx="6611">
                  <c:v>9.3494186401367099</c:v>
                </c:pt>
                <c:pt idx="6612">
                  <c:v>9.3498544692993093</c:v>
                </c:pt>
                <c:pt idx="6613">
                  <c:v>9.3501901626586896</c:v>
                </c:pt>
                <c:pt idx="6614">
                  <c:v>9.3513011932372994</c:v>
                </c:pt>
                <c:pt idx="6615">
                  <c:v>9.3520860671996999</c:v>
                </c:pt>
                <c:pt idx="6616">
                  <c:v>9.3525180816650302</c:v>
                </c:pt>
                <c:pt idx="6617">
                  <c:v>9.35304355621337</c:v>
                </c:pt>
                <c:pt idx="6618">
                  <c:v>9.3537387847900302</c:v>
                </c:pt>
                <c:pt idx="6619">
                  <c:v>9.3543634414672798</c:v>
                </c:pt>
                <c:pt idx="6620">
                  <c:v>9.3553962707519496</c:v>
                </c:pt>
                <c:pt idx="6621">
                  <c:v>9.3560161590576101</c:v>
                </c:pt>
                <c:pt idx="6622">
                  <c:v>9.3568658828735298</c:v>
                </c:pt>
                <c:pt idx="6623">
                  <c:v>9.3573179244995099</c:v>
                </c:pt>
                <c:pt idx="6624">
                  <c:v>9.35841560363769</c:v>
                </c:pt>
                <c:pt idx="6625">
                  <c:v>9.3593406677246005</c:v>
                </c:pt>
                <c:pt idx="6626">
                  <c:v>9.3599805831909109</c:v>
                </c:pt>
                <c:pt idx="6627">
                  <c:v>9.3604745864868093</c:v>
                </c:pt>
                <c:pt idx="6628">
                  <c:v>9.3613433837890607</c:v>
                </c:pt>
                <c:pt idx="6629">
                  <c:v>9.3620185852050692</c:v>
                </c:pt>
                <c:pt idx="6630">
                  <c:v>9.3630771636962802</c:v>
                </c:pt>
                <c:pt idx="6631">
                  <c:v>9.3639430999755806</c:v>
                </c:pt>
                <c:pt idx="6632">
                  <c:v>9.3643951416015607</c:v>
                </c:pt>
                <c:pt idx="6633">
                  <c:v>9.3654136657714808</c:v>
                </c:pt>
                <c:pt idx="6634">
                  <c:v>9.3664064407348597</c:v>
                </c:pt>
                <c:pt idx="6635">
                  <c:v>9.3673486709594709</c:v>
                </c:pt>
                <c:pt idx="6636">
                  <c:v>9.3681125640869105</c:v>
                </c:pt>
                <c:pt idx="6637">
                  <c:v>9.3687858581542898</c:v>
                </c:pt>
                <c:pt idx="6638">
                  <c:v>9.3696699142456001</c:v>
                </c:pt>
                <c:pt idx="6639">
                  <c:v>9.3705310821533203</c:v>
                </c:pt>
                <c:pt idx="6640">
                  <c:v>9.3714876174926705</c:v>
                </c:pt>
                <c:pt idx="6641">
                  <c:v>9.3722915649413991</c:v>
                </c:pt>
                <c:pt idx="6642">
                  <c:v>9.3734941482543892</c:v>
                </c:pt>
                <c:pt idx="6643">
                  <c:v>9.3744268417358292</c:v>
                </c:pt>
                <c:pt idx="6644">
                  <c:v>9.3754806518554599</c:v>
                </c:pt>
                <c:pt idx="6645">
                  <c:v>9.3760070800781197</c:v>
                </c:pt>
                <c:pt idx="6646">
                  <c:v>9.3767957687377894</c:v>
                </c:pt>
                <c:pt idx="6647">
                  <c:v>9.3778953552246005</c:v>
                </c:pt>
                <c:pt idx="6648">
                  <c:v>9.3783063888549805</c:v>
                </c:pt>
                <c:pt idx="6649">
                  <c:v>9.3793220520019496</c:v>
                </c:pt>
                <c:pt idx="6650">
                  <c:v>9.3803539276122994</c:v>
                </c:pt>
                <c:pt idx="6651">
                  <c:v>9.3812999725341708</c:v>
                </c:pt>
                <c:pt idx="6652">
                  <c:v>9.3823766708374006</c:v>
                </c:pt>
                <c:pt idx="6653">
                  <c:v>9.3831129074096609</c:v>
                </c:pt>
                <c:pt idx="6654">
                  <c:v>9.3842849731445295</c:v>
                </c:pt>
                <c:pt idx="6655">
                  <c:v>9.3846025466918892</c:v>
                </c:pt>
                <c:pt idx="6656">
                  <c:v>9.3859481811523402</c:v>
                </c:pt>
                <c:pt idx="6657">
                  <c:v>9.3862848281860298</c:v>
                </c:pt>
                <c:pt idx="6658">
                  <c:v>9.3871994018554599</c:v>
                </c:pt>
                <c:pt idx="6659">
                  <c:v>9.3883991241455007</c:v>
                </c:pt>
                <c:pt idx="6660">
                  <c:v>9.3887882232665998</c:v>
                </c:pt>
                <c:pt idx="6661">
                  <c:v>9.3894634246826101</c:v>
                </c:pt>
                <c:pt idx="6662">
                  <c:v>9.3903398513793892</c:v>
                </c:pt>
                <c:pt idx="6663">
                  <c:v>9.3912096023559499</c:v>
                </c:pt>
                <c:pt idx="6664">
                  <c:v>9.3918828964233292</c:v>
                </c:pt>
                <c:pt idx="6665">
                  <c:v>9.3924131393432599</c:v>
                </c:pt>
                <c:pt idx="6666">
                  <c:v>9.3926973342895508</c:v>
                </c:pt>
                <c:pt idx="6667">
                  <c:v>9.3933372497558505</c:v>
                </c:pt>
                <c:pt idx="6668">
                  <c:v>9.3944406509399396</c:v>
                </c:pt>
                <c:pt idx="6669">
                  <c:v>9.39447021484375</c:v>
                </c:pt>
                <c:pt idx="6670">
                  <c:v>9.3951673507690394</c:v>
                </c:pt>
                <c:pt idx="6671">
                  <c:v>9.3959331512451101</c:v>
                </c:pt>
                <c:pt idx="6672">
                  <c:v>9.3971271514892507</c:v>
                </c:pt>
                <c:pt idx="6673">
                  <c:v>9.3968753814697195</c:v>
                </c:pt>
                <c:pt idx="6674">
                  <c:v>9.3981847763061506</c:v>
                </c:pt>
                <c:pt idx="6675">
                  <c:v>9.3980779647827095</c:v>
                </c:pt>
                <c:pt idx="6676">
                  <c:v>9.3987712860107404</c:v>
                </c:pt>
                <c:pt idx="6677">
                  <c:v>9.3996391296386701</c:v>
                </c:pt>
                <c:pt idx="6678">
                  <c:v>9.4003782272338796</c:v>
                </c:pt>
                <c:pt idx="6679">
                  <c:v>9.4009552001953107</c:v>
                </c:pt>
                <c:pt idx="6680">
                  <c:v>9.4022693634033203</c:v>
                </c:pt>
                <c:pt idx="6681">
                  <c:v>9.4025278091430593</c:v>
                </c:pt>
                <c:pt idx="6682">
                  <c:v>9.4031076431274396</c:v>
                </c:pt>
                <c:pt idx="6683">
                  <c:v>9.4033174514770508</c:v>
                </c:pt>
                <c:pt idx="6684">
                  <c:v>9.4038619995117099</c:v>
                </c:pt>
                <c:pt idx="6685">
                  <c:v>9.4044065475463796</c:v>
                </c:pt>
                <c:pt idx="6686">
                  <c:v>9.4051799774169904</c:v>
                </c:pt>
                <c:pt idx="6687">
                  <c:v>9.4058132171630806</c:v>
                </c:pt>
                <c:pt idx="6688">
                  <c:v>9.4065523147583008</c:v>
                </c:pt>
                <c:pt idx="6689">
                  <c:v>9.4073762893676705</c:v>
                </c:pt>
                <c:pt idx="6690">
                  <c:v>9.4080820083618093</c:v>
                </c:pt>
                <c:pt idx="6691">
                  <c:v>9.4082841873168892</c:v>
                </c:pt>
                <c:pt idx="6692">
                  <c:v>9.4088048934936506</c:v>
                </c:pt>
                <c:pt idx="6693">
                  <c:v>9.40962409973144</c:v>
                </c:pt>
                <c:pt idx="6694">
                  <c:v>9.4102230072021396</c:v>
                </c:pt>
                <c:pt idx="6695">
                  <c:v>9.4107179641723597</c:v>
                </c:pt>
                <c:pt idx="6696">
                  <c:v>9.4114208221435494</c:v>
                </c:pt>
                <c:pt idx="6697">
                  <c:v>9.4113922119140607</c:v>
                </c:pt>
                <c:pt idx="6698">
                  <c:v>9.4118595123290998</c:v>
                </c:pt>
                <c:pt idx="6699">
                  <c:v>9.4118318557739205</c:v>
                </c:pt>
                <c:pt idx="6700">
                  <c:v>9.4121417999267507</c:v>
                </c:pt>
                <c:pt idx="6701">
                  <c:v>9.4122314453125</c:v>
                </c:pt>
                <c:pt idx="6702">
                  <c:v>9.4124279022216708</c:v>
                </c:pt>
                <c:pt idx="6703">
                  <c:v>9.4126272201537997</c:v>
                </c:pt>
                <c:pt idx="6704">
                  <c:v>9.4132566452026296</c:v>
                </c:pt>
                <c:pt idx="6705">
                  <c:v>9.4143142700195295</c:v>
                </c:pt>
                <c:pt idx="6706">
                  <c:v>9.4143581390380806</c:v>
                </c:pt>
                <c:pt idx="6707">
                  <c:v>9.4146146774291903</c:v>
                </c:pt>
                <c:pt idx="6708">
                  <c:v>9.4152135848999006</c:v>
                </c:pt>
                <c:pt idx="6709">
                  <c:v>9.4155464172363192</c:v>
                </c:pt>
                <c:pt idx="6710">
                  <c:v>9.4159564971923793</c:v>
                </c:pt>
                <c:pt idx="6711">
                  <c:v>9.4161920547485298</c:v>
                </c:pt>
                <c:pt idx="6712">
                  <c:v>9.4160976409912092</c:v>
                </c:pt>
                <c:pt idx="6713">
                  <c:v>9.4166450500488192</c:v>
                </c:pt>
                <c:pt idx="6714">
                  <c:v>9.4166622161865199</c:v>
                </c:pt>
                <c:pt idx="6715">
                  <c:v>9.4166707992553693</c:v>
                </c:pt>
                <c:pt idx="6716">
                  <c:v>9.4171791076660103</c:v>
                </c:pt>
                <c:pt idx="6717">
                  <c:v>9.4174051284790004</c:v>
                </c:pt>
                <c:pt idx="6718">
                  <c:v>9.41741847991943</c:v>
                </c:pt>
                <c:pt idx="6719">
                  <c:v>9.4176073074340803</c:v>
                </c:pt>
                <c:pt idx="6720">
                  <c:v>9.4179782867431605</c:v>
                </c:pt>
                <c:pt idx="6721">
                  <c:v>9.4184093475341708</c:v>
                </c:pt>
                <c:pt idx="6722">
                  <c:v>9.4180107116699201</c:v>
                </c:pt>
                <c:pt idx="6723">
                  <c:v>9.4184083938598597</c:v>
                </c:pt>
                <c:pt idx="6724">
                  <c:v>9.4188547134399396</c:v>
                </c:pt>
                <c:pt idx="6725">
                  <c:v>9.4188022613525302</c:v>
                </c:pt>
                <c:pt idx="6726">
                  <c:v>9.4191036224365199</c:v>
                </c:pt>
                <c:pt idx="6727">
                  <c:v>9.4198522567749006</c:v>
                </c:pt>
                <c:pt idx="6728">
                  <c:v>9.4201955795287997</c:v>
                </c:pt>
                <c:pt idx="6729">
                  <c:v>9.4202899932861293</c:v>
                </c:pt>
                <c:pt idx="6730">
                  <c:v>9.4206304550170792</c:v>
                </c:pt>
                <c:pt idx="6731">
                  <c:v>9.4210786819458008</c:v>
                </c:pt>
                <c:pt idx="6732">
                  <c:v>9.42146492004394</c:v>
                </c:pt>
                <c:pt idx="6733">
                  <c:v>9.42205810546875</c:v>
                </c:pt>
                <c:pt idx="6734">
                  <c:v>9.4221391677856392</c:v>
                </c:pt>
                <c:pt idx="6735">
                  <c:v>9.42231941223144</c:v>
                </c:pt>
                <c:pt idx="6736">
                  <c:v>9.4227199554443306</c:v>
                </c:pt>
                <c:pt idx="6737">
                  <c:v>9.4228963851928693</c:v>
                </c:pt>
                <c:pt idx="6738">
                  <c:v>9.4229516983032209</c:v>
                </c:pt>
                <c:pt idx="6739">
                  <c:v>9.4234075546264595</c:v>
                </c:pt>
                <c:pt idx="6740">
                  <c:v>9.4233818054199201</c:v>
                </c:pt>
                <c:pt idx="6741">
                  <c:v>9.4237632751464808</c:v>
                </c:pt>
                <c:pt idx="6742">
                  <c:v>9.42415046691894</c:v>
                </c:pt>
                <c:pt idx="6743">
                  <c:v>9.4245338439941406</c:v>
                </c:pt>
                <c:pt idx="6744">
                  <c:v>9.4249372482299805</c:v>
                </c:pt>
                <c:pt idx="6745">
                  <c:v>9.4253816604614205</c:v>
                </c:pt>
                <c:pt idx="6746">
                  <c:v>9.4255218505859304</c:v>
                </c:pt>
                <c:pt idx="6747">
                  <c:v>9.4258346557617099</c:v>
                </c:pt>
                <c:pt idx="6748">
                  <c:v>9.4259519577026296</c:v>
                </c:pt>
                <c:pt idx="6749">
                  <c:v>9.4263916015625</c:v>
                </c:pt>
                <c:pt idx="6750">
                  <c:v>9.4269361495971609</c:v>
                </c:pt>
                <c:pt idx="6751">
                  <c:v>9.4271612167358292</c:v>
                </c:pt>
                <c:pt idx="6752">
                  <c:v>9.4274950027465803</c:v>
                </c:pt>
                <c:pt idx="6753">
                  <c:v>9.4276065826415998</c:v>
                </c:pt>
                <c:pt idx="6754">
                  <c:v>9.4276437759399396</c:v>
                </c:pt>
                <c:pt idx="6755">
                  <c:v>9.4280490875244105</c:v>
                </c:pt>
                <c:pt idx="6756">
                  <c:v>9.4282970428466708</c:v>
                </c:pt>
                <c:pt idx="6757">
                  <c:v>9.4286155700683505</c:v>
                </c:pt>
                <c:pt idx="6758">
                  <c:v>9.4293222427368093</c:v>
                </c:pt>
                <c:pt idx="6759">
                  <c:v>9.42999172210693</c:v>
                </c:pt>
                <c:pt idx="6760">
                  <c:v>9.4305658340454102</c:v>
                </c:pt>
                <c:pt idx="6761">
                  <c:v>9.4310178756713796</c:v>
                </c:pt>
                <c:pt idx="6762">
                  <c:v>9.4313306808471609</c:v>
                </c:pt>
                <c:pt idx="6763">
                  <c:v>9.4318904876708896</c:v>
                </c:pt>
                <c:pt idx="6764">
                  <c:v>9.4326839447021396</c:v>
                </c:pt>
                <c:pt idx="6765">
                  <c:v>9.4335565567016602</c:v>
                </c:pt>
                <c:pt idx="6766">
                  <c:v>9.4341402053833008</c:v>
                </c:pt>
                <c:pt idx="6767">
                  <c:v>9.4348478317260707</c:v>
                </c:pt>
                <c:pt idx="6768">
                  <c:v>9.4352903366088796</c:v>
                </c:pt>
                <c:pt idx="6769">
                  <c:v>9.4365797042846609</c:v>
                </c:pt>
                <c:pt idx="6770">
                  <c:v>9.4374923706054599</c:v>
                </c:pt>
                <c:pt idx="6771">
                  <c:v>9.4382143020629794</c:v>
                </c:pt>
                <c:pt idx="6772">
                  <c:v>9.4385690689086896</c:v>
                </c:pt>
                <c:pt idx="6773">
                  <c:v>9.4397592544555593</c:v>
                </c:pt>
                <c:pt idx="6774">
                  <c:v>9.44032382965087</c:v>
                </c:pt>
                <c:pt idx="6775">
                  <c:v>9.4410247802734304</c:v>
                </c:pt>
                <c:pt idx="6776">
                  <c:v>9.4416475296020508</c:v>
                </c:pt>
                <c:pt idx="6777">
                  <c:v>9.44258213043212</c:v>
                </c:pt>
                <c:pt idx="6778">
                  <c:v>9.44294929504394</c:v>
                </c:pt>
                <c:pt idx="6779">
                  <c:v>9.4437494277954102</c:v>
                </c:pt>
                <c:pt idx="6780">
                  <c:v>9.4447050094604403</c:v>
                </c:pt>
                <c:pt idx="6781">
                  <c:v>9.44586181640625</c:v>
                </c:pt>
                <c:pt idx="6782">
                  <c:v>9.4463949203491193</c:v>
                </c:pt>
                <c:pt idx="6783">
                  <c:v>9.4471998214721609</c:v>
                </c:pt>
                <c:pt idx="6784">
                  <c:v>9.4479789733886701</c:v>
                </c:pt>
                <c:pt idx="6785">
                  <c:v>9.4485073089599592</c:v>
                </c:pt>
                <c:pt idx="6786">
                  <c:v>9.4497327804565394</c:v>
                </c:pt>
                <c:pt idx="6787">
                  <c:v>9.4505405426025302</c:v>
                </c:pt>
                <c:pt idx="6788">
                  <c:v>9.4513263702392507</c:v>
                </c:pt>
                <c:pt idx="6789">
                  <c:v>9.4525861740112305</c:v>
                </c:pt>
                <c:pt idx="6790">
                  <c:v>9.4535627365112305</c:v>
                </c:pt>
                <c:pt idx="6791">
                  <c:v>9.4540252685546804</c:v>
                </c:pt>
                <c:pt idx="6792">
                  <c:v>9.4547624588012606</c:v>
                </c:pt>
                <c:pt idx="6793">
                  <c:v>9.4556217193603498</c:v>
                </c:pt>
                <c:pt idx="6794">
                  <c:v>9.4561223983764595</c:v>
                </c:pt>
                <c:pt idx="6795">
                  <c:v>9.45692634582519</c:v>
                </c:pt>
                <c:pt idx="6796">
                  <c:v>9.4581890106201101</c:v>
                </c:pt>
                <c:pt idx="6797">
                  <c:v>9.4594831466674805</c:v>
                </c:pt>
                <c:pt idx="6798">
                  <c:v>9.4603204727172798</c:v>
                </c:pt>
                <c:pt idx="6799">
                  <c:v>9.4610204696655202</c:v>
                </c:pt>
                <c:pt idx="6800">
                  <c:v>9.4620637893676705</c:v>
                </c:pt>
                <c:pt idx="6801">
                  <c:v>9.4626312255859304</c:v>
                </c:pt>
                <c:pt idx="6802">
                  <c:v>9.4635696411132795</c:v>
                </c:pt>
                <c:pt idx="6803">
                  <c:v>9.4642419815063406</c:v>
                </c:pt>
                <c:pt idx="6804">
                  <c:v>9.4652814865112305</c:v>
                </c:pt>
                <c:pt idx="6805">
                  <c:v>9.4660835266113192</c:v>
                </c:pt>
                <c:pt idx="6806">
                  <c:v>9.4668016433715803</c:v>
                </c:pt>
                <c:pt idx="6807">
                  <c:v>9.4682703018188406</c:v>
                </c:pt>
                <c:pt idx="6808">
                  <c:v>9.4689598083496005</c:v>
                </c:pt>
                <c:pt idx="6809">
                  <c:v>9.4698715209960902</c:v>
                </c:pt>
                <c:pt idx="6810">
                  <c:v>9.4705333709716708</c:v>
                </c:pt>
                <c:pt idx="6811">
                  <c:v>9.4715595245361293</c:v>
                </c:pt>
                <c:pt idx="6812">
                  <c:v>9.4726371765136701</c:v>
                </c:pt>
                <c:pt idx="6813">
                  <c:v>9.4734888076782209</c:v>
                </c:pt>
                <c:pt idx="6814">
                  <c:v>9.4742546081542898</c:v>
                </c:pt>
                <c:pt idx="6815">
                  <c:v>9.4747219085693306</c:v>
                </c:pt>
                <c:pt idx="6816">
                  <c:v>9.4760789871215803</c:v>
                </c:pt>
                <c:pt idx="6817">
                  <c:v>9.4769020080566406</c:v>
                </c:pt>
                <c:pt idx="6818">
                  <c:v>9.4777011871337802</c:v>
                </c:pt>
                <c:pt idx="6819">
                  <c:v>9.4785575866699201</c:v>
                </c:pt>
                <c:pt idx="6820">
                  <c:v>9.4790315628051705</c:v>
                </c:pt>
                <c:pt idx="6821">
                  <c:v>9.4799623489379794</c:v>
                </c:pt>
                <c:pt idx="6822">
                  <c:v>9.4807624816894496</c:v>
                </c:pt>
                <c:pt idx="6823">
                  <c:v>9.4818420410156197</c:v>
                </c:pt>
                <c:pt idx="6824">
                  <c:v>9.48260402679443</c:v>
                </c:pt>
                <c:pt idx="6825">
                  <c:v>9.48365974426269</c:v>
                </c:pt>
                <c:pt idx="6826">
                  <c:v>9.4841279983520508</c:v>
                </c:pt>
                <c:pt idx="6827">
                  <c:v>9.4854001998901296</c:v>
                </c:pt>
                <c:pt idx="6828">
                  <c:v>9.4863586425781197</c:v>
                </c:pt>
                <c:pt idx="6829">
                  <c:v>9.4868984222412092</c:v>
                </c:pt>
                <c:pt idx="6830">
                  <c:v>9.4876194000244105</c:v>
                </c:pt>
                <c:pt idx="6831">
                  <c:v>9.4887065887451101</c:v>
                </c:pt>
                <c:pt idx="6832">
                  <c:v>9.4895000457763601</c:v>
                </c:pt>
                <c:pt idx="6833">
                  <c:v>9.49005126953125</c:v>
                </c:pt>
                <c:pt idx="6834">
                  <c:v>9.4909477233886701</c:v>
                </c:pt>
                <c:pt idx="6835">
                  <c:v>9.4921894073486293</c:v>
                </c:pt>
                <c:pt idx="6836">
                  <c:v>9.4933481216430593</c:v>
                </c:pt>
                <c:pt idx="6837">
                  <c:v>9.4943056106567294</c:v>
                </c:pt>
                <c:pt idx="6838">
                  <c:v>9.4950418472290004</c:v>
                </c:pt>
                <c:pt idx="6839">
                  <c:v>9.4958534240722603</c:v>
                </c:pt>
                <c:pt idx="6840">
                  <c:v>9.4969987869262606</c:v>
                </c:pt>
                <c:pt idx="6841">
                  <c:v>9.4976835250854403</c:v>
                </c:pt>
                <c:pt idx="6842">
                  <c:v>9.4981546401977504</c:v>
                </c:pt>
                <c:pt idx="6843">
                  <c:v>9.4990453720092702</c:v>
                </c:pt>
                <c:pt idx="6844">
                  <c:v>9.5005464553833008</c:v>
                </c:pt>
                <c:pt idx="6845">
                  <c:v>9.5014066696166903</c:v>
                </c:pt>
                <c:pt idx="6846">
                  <c:v>9.5022068023681605</c:v>
                </c:pt>
                <c:pt idx="6847">
                  <c:v>9.5033969879150302</c:v>
                </c:pt>
                <c:pt idx="6848">
                  <c:v>9.5039882659912092</c:v>
                </c:pt>
                <c:pt idx="6849">
                  <c:v>9.5047855377197195</c:v>
                </c:pt>
                <c:pt idx="6850">
                  <c:v>9.5056791305541903</c:v>
                </c:pt>
                <c:pt idx="6851">
                  <c:v>9.5072202682495099</c:v>
                </c:pt>
                <c:pt idx="6852">
                  <c:v>9.5083341598510707</c:v>
                </c:pt>
                <c:pt idx="6853">
                  <c:v>9.5089187622070295</c:v>
                </c:pt>
                <c:pt idx="6854">
                  <c:v>9.5100221633911097</c:v>
                </c:pt>
                <c:pt idx="6855">
                  <c:v>9.5109491348266602</c:v>
                </c:pt>
                <c:pt idx="6856">
                  <c:v>9.5121955871581996</c:v>
                </c:pt>
                <c:pt idx="6857">
                  <c:v>9.5127601623535103</c:v>
                </c:pt>
                <c:pt idx="6858">
                  <c:v>9.5134420394897408</c:v>
                </c:pt>
                <c:pt idx="6859">
                  <c:v>9.5143251419067294</c:v>
                </c:pt>
                <c:pt idx="6860">
                  <c:v>9.5149869918823207</c:v>
                </c:pt>
                <c:pt idx="6861">
                  <c:v>9.5160617828369105</c:v>
                </c:pt>
                <c:pt idx="6862">
                  <c:v>9.5168237686157209</c:v>
                </c:pt>
                <c:pt idx="6863">
                  <c:v>9.5181236267089808</c:v>
                </c:pt>
                <c:pt idx="6864">
                  <c:v>9.5183582305908203</c:v>
                </c:pt>
                <c:pt idx="6865">
                  <c:v>9.5197458267211896</c:v>
                </c:pt>
                <c:pt idx="6866">
                  <c:v>9.5208282470703107</c:v>
                </c:pt>
                <c:pt idx="6867">
                  <c:v>9.5207586288452095</c:v>
                </c:pt>
                <c:pt idx="6868">
                  <c:v>9.5218162536621005</c:v>
                </c:pt>
                <c:pt idx="6869">
                  <c:v>9.5225915908813406</c:v>
                </c:pt>
                <c:pt idx="6870">
                  <c:v>9.5234088897705007</c:v>
                </c:pt>
                <c:pt idx="6871">
                  <c:v>9.5246000289916903</c:v>
                </c:pt>
                <c:pt idx="6872">
                  <c:v>9.5257291793823207</c:v>
                </c:pt>
                <c:pt idx="6873">
                  <c:v>9.5260896682739205</c:v>
                </c:pt>
                <c:pt idx="6874">
                  <c:v>9.5268688201904208</c:v>
                </c:pt>
                <c:pt idx="6875">
                  <c:v>9.5272417068481392</c:v>
                </c:pt>
                <c:pt idx="6876">
                  <c:v>9.5280094146728498</c:v>
                </c:pt>
                <c:pt idx="6877">
                  <c:v>9.5282049179077095</c:v>
                </c:pt>
                <c:pt idx="6878">
                  <c:v>9.5295963287353498</c:v>
                </c:pt>
                <c:pt idx="6879">
                  <c:v>9.5301628112792898</c:v>
                </c:pt>
                <c:pt idx="6880">
                  <c:v>9.5307970046996999</c:v>
                </c:pt>
                <c:pt idx="6881">
                  <c:v>9.5314149856567294</c:v>
                </c:pt>
                <c:pt idx="6882">
                  <c:v>9.5318861007690394</c:v>
                </c:pt>
                <c:pt idx="6883">
                  <c:v>9.5325193405151296</c:v>
                </c:pt>
                <c:pt idx="6884">
                  <c:v>9.5332088470458896</c:v>
                </c:pt>
                <c:pt idx="6885">
                  <c:v>9.5340433120727504</c:v>
                </c:pt>
                <c:pt idx="6886">
                  <c:v>9.5345401763915998</c:v>
                </c:pt>
                <c:pt idx="6887">
                  <c:v>9.5353584289550692</c:v>
                </c:pt>
                <c:pt idx="6888">
                  <c:v>9.5361881256103498</c:v>
                </c:pt>
                <c:pt idx="6889">
                  <c:v>9.5367088317871005</c:v>
                </c:pt>
                <c:pt idx="6890">
                  <c:v>9.5373268127441406</c:v>
                </c:pt>
                <c:pt idx="6891">
                  <c:v>9.5377960205078107</c:v>
                </c:pt>
                <c:pt idx="6892">
                  <c:v>9.5387659072875906</c:v>
                </c:pt>
                <c:pt idx="6893">
                  <c:v>9.5393323898315394</c:v>
                </c:pt>
                <c:pt idx="6894">
                  <c:v>9.5398998260497994</c:v>
                </c:pt>
                <c:pt idx="6895">
                  <c:v>9.5406112670898402</c:v>
                </c:pt>
                <c:pt idx="6896">
                  <c:v>9.5414075851440394</c:v>
                </c:pt>
                <c:pt idx="6897">
                  <c:v>9.5418949127197195</c:v>
                </c:pt>
                <c:pt idx="6898">
                  <c:v>9.5425891876220703</c:v>
                </c:pt>
                <c:pt idx="6899">
                  <c:v>9.5437936782836896</c:v>
                </c:pt>
                <c:pt idx="6900">
                  <c:v>9.5447168350219709</c:v>
                </c:pt>
                <c:pt idx="6901">
                  <c:v>9.5454063415527308</c:v>
                </c:pt>
                <c:pt idx="6902">
                  <c:v>9.5458583831787092</c:v>
                </c:pt>
                <c:pt idx="6903">
                  <c:v>9.5465269088745099</c:v>
                </c:pt>
                <c:pt idx="6904">
                  <c:v>9.5475492477416903</c:v>
                </c:pt>
                <c:pt idx="6905">
                  <c:v>9.5481939315795792</c:v>
                </c:pt>
                <c:pt idx="6906">
                  <c:v>9.5489759445190394</c:v>
                </c:pt>
                <c:pt idx="6907">
                  <c:v>9.5499963760375906</c:v>
                </c:pt>
                <c:pt idx="6908">
                  <c:v>9.5503845214843697</c:v>
                </c:pt>
                <c:pt idx="6909">
                  <c:v>9.5511102676391602</c:v>
                </c:pt>
                <c:pt idx="6910">
                  <c:v>9.5518579483032209</c:v>
                </c:pt>
                <c:pt idx="6911">
                  <c:v>9.5522909164428693</c:v>
                </c:pt>
                <c:pt idx="6912">
                  <c:v>9.5527906417846609</c:v>
                </c:pt>
                <c:pt idx="6913">
                  <c:v>9.55389308929443</c:v>
                </c:pt>
                <c:pt idx="6914">
                  <c:v>9.5543947219848597</c:v>
                </c:pt>
                <c:pt idx="6915">
                  <c:v>9.5552845001220703</c:v>
                </c:pt>
                <c:pt idx="6916">
                  <c:v>9.5560827255249006</c:v>
                </c:pt>
                <c:pt idx="6917">
                  <c:v>9.5568389892578107</c:v>
                </c:pt>
                <c:pt idx="6918">
                  <c:v>9.5574769973754794</c:v>
                </c:pt>
                <c:pt idx="6919">
                  <c:v>9.5582904815673793</c:v>
                </c:pt>
                <c:pt idx="6920">
                  <c:v>9.5592546463012606</c:v>
                </c:pt>
                <c:pt idx="6921">
                  <c:v>9.5600347518920792</c:v>
                </c:pt>
                <c:pt idx="6922">
                  <c:v>9.5607309341430593</c:v>
                </c:pt>
                <c:pt idx="6923">
                  <c:v>9.5616035461425692</c:v>
                </c:pt>
                <c:pt idx="6924">
                  <c:v>9.5626029968261701</c:v>
                </c:pt>
                <c:pt idx="6925">
                  <c:v>9.5633497238159109</c:v>
                </c:pt>
                <c:pt idx="6926">
                  <c:v>9.5643491744995099</c:v>
                </c:pt>
                <c:pt idx="6927">
                  <c:v>9.5653514862060494</c:v>
                </c:pt>
                <c:pt idx="6928">
                  <c:v>9.5657749176025302</c:v>
                </c:pt>
                <c:pt idx="6929">
                  <c:v>9.5666446685790998</c:v>
                </c:pt>
                <c:pt idx="6930">
                  <c:v>9.5674200057983292</c:v>
                </c:pt>
                <c:pt idx="6931">
                  <c:v>9.5680627822875906</c:v>
                </c:pt>
                <c:pt idx="6932">
                  <c:v>9.5694446563720703</c:v>
                </c:pt>
                <c:pt idx="6933">
                  <c:v>9.5703048706054599</c:v>
                </c:pt>
                <c:pt idx="6934">
                  <c:v>9.5709733963012606</c:v>
                </c:pt>
                <c:pt idx="6935">
                  <c:v>9.5718317031860298</c:v>
                </c:pt>
                <c:pt idx="6936">
                  <c:v>9.5731086730956996</c:v>
                </c:pt>
                <c:pt idx="6937">
                  <c:v>9.5740280151367099</c:v>
                </c:pt>
                <c:pt idx="6938">
                  <c:v>9.5747413635253906</c:v>
                </c:pt>
                <c:pt idx="6939">
                  <c:v>9.5759639739990199</c:v>
                </c:pt>
                <c:pt idx="6940">
                  <c:v>9.5768442153930593</c:v>
                </c:pt>
                <c:pt idx="6941">
                  <c:v>9.5778989791870099</c:v>
                </c:pt>
                <c:pt idx="6942">
                  <c:v>9.5790328979492099</c:v>
                </c:pt>
                <c:pt idx="6943">
                  <c:v>9.58001708984375</c:v>
                </c:pt>
                <c:pt idx="6944">
                  <c:v>9.5814962387084908</c:v>
                </c:pt>
                <c:pt idx="6945">
                  <c:v>9.5828437805175692</c:v>
                </c:pt>
                <c:pt idx="6946">
                  <c:v>9.5838527679443306</c:v>
                </c:pt>
                <c:pt idx="6947">
                  <c:v>9.5848274230956996</c:v>
                </c:pt>
                <c:pt idx="6948">
                  <c:v>9.5856752395629794</c:v>
                </c:pt>
                <c:pt idx="6949">
                  <c:v>9.5867385864257795</c:v>
                </c:pt>
                <c:pt idx="6950">
                  <c:v>9.5878372192382795</c:v>
                </c:pt>
                <c:pt idx="6951">
                  <c:v>9.5889167785644496</c:v>
                </c:pt>
                <c:pt idx="6952">
                  <c:v>9.5899324417114205</c:v>
                </c:pt>
                <c:pt idx="6953">
                  <c:v>9.5914897918701101</c:v>
                </c:pt>
                <c:pt idx="6954">
                  <c:v>9.5922374725341708</c:v>
                </c:pt>
                <c:pt idx="6955">
                  <c:v>9.5933952331542898</c:v>
                </c:pt>
                <c:pt idx="6956">
                  <c:v>9.5943670272827095</c:v>
                </c:pt>
                <c:pt idx="6957">
                  <c:v>9.5954065322875906</c:v>
                </c:pt>
                <c:pt idx="6958">
                  <c:v>9.5958452224731392</c:v>
                </c:pt>
                <c:pt idx="6959">
                  <c:v>9.59681797027587</c:v>
                </c:pt>
                <c:pt idx="6960">
                  <c:v>9.5979642868041903</c:v>
                </c:pt>
                <c:pt idx="6961">
                  <c:v>9.5986900329589808</c:v>
                </c:pt>
                <c:pt idx="6962">
                  <c:v>9.5996208190917898</c:v>
                </c:pt>
                <c:pt idx="6963">
                  <c:v>9.6002922058105398</c:v>
                </c:pt>
                <c:pt idx="6964">
                  <c:v>9.6013584136962802</c:v>
                </c:pt>
                <c:pt idx="6965">
                  <c:v>9.6021728515625</c:v>
                </c:pt>
                <c:pt idx="6966">
                  <c:v>9.6028709411621005</c:v>
                </c:pt>
                <c:pt idx="6967">
                  <c:v>9.6033515930175692</c:v>
                </c:pt>
                <c:pt idx="6968">
                  <c:v>9.6038818359375</c:v>
                </c:pt>
                <c:pt idx="6969">
                  <c:v>9.6044225692749006</c:v>
                </c:pt>
                <c:pt idx="6970">
                  <c:v>9.6053686141967702</c:v>
                </c:pt>
                <c:pt idx="6971">
                  <c:v>9.6065692901611293</c:v>
                </c:pt>
                <c:pt idx="6972">
                  <c:v>9.6069803237915004</c:v>
                </c:pt>
                <c:pt idx="6973">
                  <c:v>9.6078281402587802</c:v>
                </c:pt>
                <c:pt idx="6974">
                  <c:v>9.6086149215698207</c:v>
                </c:pt>
                <c:pt idx="6975">
                  <c:v>9.60931301116943</c:v>
                </c:pt>
                <c:pt idx="6976">
                  <c:v>9.6098928451537997</c:v>
                </c:pt>
                <c:pt idx="6977">
                  <c:v>9.6102705001831001</c:v>
                </c:pt>
                <c:pt idx="6978">
                  <c:v>9.6110334396362305</c:v>
                </c:pt>
                <c:pt idx="6979">
                  <c:v>9.6114253997802699</c:v>
                </c:pt>
                <c:pt idx="6980">
                  <c:v>9.6121788024902308</c:v>
                </c:pt>
                <c:pt idx="6981">
                  <c:v>9.6130418777465803</c:v>
                </c:pt>
                <c:pt idx="6982">
                  <c:v>9.6135959625244105</c:v>
                </c:pt>
                <c:pt idx="6983">
                  <c:v>9.6143465042114205</c:v>
                </c:pt>
                <c:pt idx="6984">
                  <c:v>9.6147928237915004</c:v>
                </c:pt>
                <c:pt idx="6985">
                  <c:v>9.6154527664184499</c:v>
                </c:pt>
                <c:pt idx="6986">
                  <c:v>9.6157073974609304</c:v>
                </c:pt>
                <c:pt idx="6987">
                  <c:v>9.61614990234375</c:v>
                </c:pt>
                <c:pt idx="6988">
                  <c:v>9.6171922683715803</c:v>
                </c:pt>
                <c:pt idx="6989">
                  <c:v>9.6179962158203107</c:v>
                </c:pt>
                <c:pt idx="6990">
                  <c:v>9.6188020706176705</c:v>
                </c:pt>
                <c:pt idx="6991">
                  <c:v>9.6194200515746999</c:v>
                </c:pt>
                <c:pt idx="6992">
                  <c:v>9.6200599670410103</c:v>
                </c:pt>
                <c:pt idx="6993">
                  <c:v>9.6202945709228498</c:v>
                </c:pt>
                <c:pt idx="6994">
                  <c:v>9.6206359863281197</c:v>
                </c:pt>
                <c:pt idx="6995">
                  <c:v>9.62135410308837</c:v>
                </c:pt>
                <c:pt idx="6996">
                  <c:v>9.6217079162597603</c:v>
                </c:pt>
                <c:pt idx="6997">
                  <c:v>9.6226034164428693</c:v>
                </c:pt>
                <c:pt idx="6998">
                  <c:v>9.6229829788208008</c:v>
                </c:pt>
                <c:pt idx="6999">
                  <c:v>9.6238727569580007</c:v>
                </c:pt>
                <c:pt idx="7000">
                  <c:v>9.6247301101684499</c:v>
                </c:pt>
                <c:pt idx="7001">
                  <c:v>9.6249799728393501</c:v>
                </c:pt>
                <c:pt idx="7002">
                  <c:v>9.6254720687866193</c:v>
                </c:pt>
                <c:pt idx="7003">
                  <c:v>9.62568759918212</c:v>
                </c:pt>
                <c:pt idx="7004">
                  <c:v>9.6262264251708896</c:v>
                </c:pt>
                <c:pt idx="7005">
                  <c:v>9.6269311904907209</c:v>
                </c:pt>
                <c:pt idx="7006">
                  <c:v>9.6273775100708008</c:v>
                </c:pt>
                <c:pt idx="7007">
                  <c:v>9.6280050277709908</c:v>
                </c:pt>
                <c:pt idx="7008">
                  <c:v>9.6286563873290998</c:v>
                </c:pt>
                <c:pt idx="7009">
                  <c:v>9.6294355392456001</c:v>
                </c:pt>
                <c:pt idx="7010">
                  <c:v>9.6298322677612305</c:v>
                </c:pt>
                <c:pt idx="7011">
                  <c:v>9.6304225921630806</c:v>
                </c:pt>
                <c:pt idx="7012">
                  <c:v>9.6309118270874006</c:v>
                </c:pt>
                <c:pt idx="7013">
                  <c:v>9.6315813064575106</c:v>
                </c:pt>
                <c:pt idx="7014">
                  <c:v>9.6321029663085902</c:v>
                </c:pt>
                <c:pt idx="7015">
                  <c:v>9.6330051422119105</c:v>
                </c:pt>
                <c:pt idx="7016">
                  <c:v>9.6334095001220703</c:v>
                </c:pt>
                <c:pt idx="7017">
                  <c:v>9.6339769363403303</c:v>
                </c:pt>
                <c:pt idx="7018">
                  <c:v>9.6347055435180593</c:v>
                </c:pt>
                <c:pt idx="7019">
                  <c:v>9.6352043151855398</c:v>
                </c:pt>
                <c:pt idx="7020">
                  <c:v>9.6356296539306605</c:v>
                </c:pt>
                <c:pt idx="7021">
                  <c:v>9.6360902786254794</c:v>
                </c:pt>
                <c:pt idx="7022">
                  <c:v>9.6369047164916903</c:v>
                </c:pt>
                <c:pt idx="7023">
                  <c:v>9.6370820999145508</c:v>
                </c:pt>
                <c:pt idx="7024">
                  <c:v>9.6377830505371005</c:v>
                </c:pt>
                <c:pt idx="7025">
                  <c:v>9.6382751464843697</c:v>
                </c:pt>
                <c:pt idx="7026">
                  <c:v>9.6392402648925692</c:v>
                </c:pt>
                <c:pt idx="7027">
                  <c:v>9.6396551132202095</c:v>
                </c:pt>
                <c:pt idx="7028">
                  <c:v>9.6400785446166903</c:v>
                </c:pt>
                <c:pt idx="7029">
                  <c:v>9.6406812667846609</c:v>
                </c:pt>
                <c:pt idx="7030">
                  <c:v>9.6412296295165998</c:v>
                </c:pt>
                <c:pt idx="7031">
                  <c:v>9.6416225433349592</c:v>
                </c:pt>
                <c:pt idx="7032">
                  <c:v>9.6421051025390607</c:v>
                </c:pt>
                <c:pt idx="7033">
                  <c:v>9.6427946090698207</c:v>
                </c:pt>
                <c:pt idx="7034">
                  <c:v>9.6435613632202095</c:v>
                </c:pt>
                <c:pt idx="7035">
                  <c:v>9.6443824768066406</c:v>
                </c:pt>
                <c:pt idx="7036">
                  <c:v>9.6448583602905202</c:v>
                </c:pt>
                <c:pt idx="7037">
                  <c:v>9.6453609466552699</c:v>
                </c:pt>
                <c:pt idx="7038">
                  <c:v>9.6460189819335902</c:v>
                </c:pt>
                <c:pt idx="7039">
                  <c:v>9.6470384597778303</c:v>
                </c:pt>
                <c:pt idx="7040">
                  <c:v>9.6470804214477504</c:v>
                </c:pt>
                <c:pt idx="7041">
                  <c:v>9.6475362777709908</c:v>
                </c:pt>
                <c:pt idx="7042">
                  <c:v>9.6481046676635707</c:v>
                </c:pt>
                <c:pt idx="7043">
                  <c:v>9.6486072540283203</c:v>
                </c:pt>
                <c:pt idx="7044">
                  <c:v>9.6493673324584908</c:v>
                </c:pt>
                <c:pt idx="7045">
                  <c:v>9.6502828598022408</c:v>
                </c:pt>
                <c:pt idx="7046">
                  <c:v>9.6502428054809499</c:v>
                </c:pt>
                <c:pt idx="7047">
                  <c:v>9.6512212753295792</c:v>
                </c:pt>
                <c:pt idx="7048">
                  <c:v>9.6519851684570295</c:v>
                </c:pt>
                <c:pt idx="7049">
                  <c:v>9.6524124145507795</c:v>
                </c:pt>
                <c:pt idx="7050">
                  <c:v>9.6530714035034109</c:v>
                </c:pt>
                <c:pt idx="7051">
                  <c:v>9.6534690856933505</c:v>
                </c:pt>
                <c:pt idx="7052">
                  <c:v>9.6536960601806605</c:v>
                </c:pt>
                <c:pt idx="7053">
                  <c:v>9.6543445587158203</c:v>
                </c:pt>
                <c:pt idx="7054">
                  <c:v>9.6549882888793892</c:v>
                </c:pt>
                <c:pt idx="7055">
                  <c:v>9.6556711196899396</c:v>
                </c:pt>
                <c:pt idx="7056">
                  <c:v>9.6556062698364205</c:v>
                </c:pt>
                <c:pt idx="7057">
                  <c:v>9.6564416885375906</c:v>
                </c:pt>
                <c:pt idx="7058">
                  <c:v>9.6573133468627894</c:v>
                </c:pt>
                <c:pt idx="7059">
                  <c:v>9.6577606201171804</c:v>
                </c:pt>
                <c:pt idx="7060">
                  <c:v>9.6583719253540004</c:v>
                </c:pt>
                <c:pt idx="7061">
                  <c:v>9.6588153839111293</c:v>
                </c:pt>
                <c:pt idx="7062">
                  <c:v>9.6588993072509695</c:v>
                </c:pt>
                <c:pt idx="7063">
                  <c:v>9.6596422195434499</c:v>
                </c:pt>
                <c:pt idx="7064">
                  <c:v>9.6600656509399396</c:v>
                </c:pt>
                <c:pt idx="7065">
                  <c:v>9.6609754562377894</c:v>
                </c:pt>
                <c:pt idx="7066">
                  <c:v>9.6612186431884695</c:v>
                </c:pt>
                <c:pt idx="7067">
                  <c:v>9.6622104644775302</c:v>
                </c:pt>
                <c:pt idx="7068">
                  <c:v>9.6621208190917898</c:v>
                </c:pt>
                <c:pt idx="7069">
                  <c:v>9.6631402969360298</c:v>
                </c:pt>
                <c:pt idx="7070">
                  <c:v>9.6636810302734304</c:v>
                </c:pt>
                <c:pt idx="7071">
                  <c:v>9.6640253067016602</c:v>
                </c:pt>
                <c:pt idx="7072">
                  <c:v>9.66469001770019</c:v>
                </c:pt>
                <c:pt idx="7073">
                  <c:v>9.6652565002441406</c:v>
                </c:pt>
                <c:pt idx="7074">
                  <c:v>9.6659517288208008</c:v>
                </c:pt>
                <c:pt idx="7075">
                  <c:v>9.6664113998412997</c:v>
                </c:pt>
                <c:pt idx="7076">
                  <c:v>9.6669759750366193</c:v>
                </c:pt>
                <c:pt idx="7077">
                  <c:v>9.6673192977905202</c:v>
                </c:pt>
                <c:pt idx="7078">
                  <c:v>9.6680841445922798</c:v>
                </c:pt>
                <c:pt idx="7079">
                  <c:v>9.6686363220214808</c:v>
                </c:pt>
                <c:pt idx="7080">
                  <c:v>9.6684064865112305</c:v>
                </c:pt>
                <c:pt idx="7081">
                  <c:v>9.6689224243163991</c:v>
                </c:pt>
                <c:pt idx="7082">
                  <c:v>9.6698112487792898</c:v>
                </c:pt>
                <c:pt idx="7083">
                  <c:v>9.6706676483154208</c:v>
                </c:pt>
                <c:pt idx="7084">
                  <c:v>9.6710157394409109</c:v>
                </c:pt>
                <c:pt idx="7085">
                  <c:v>9.6713447570800692</c:v>
                </c:pt>
                <c:pt idx="7086">
                  <c:v>9.6723070144653303</c:v>
                </c:pt>
                <c:pt idx="7087">
                  <c:v>9.6724014282226491</c:v>
                </c:pt>
                <c:pt idx="7088">
                  <c:v>9.6729345321655202</c:v>
                </c:pt>
                <c:pt idx="7089">
                  <c:v>9.6737203598022408</c:v>
                </c:pt>
                <c:pt idx="7090">
                  <c:v>9.6742420196533203</c:v>
                </c:pt>
                <c:pt idx="7091">
                  <c:v>9.6742277145385707</c:v>
                </c:pt>
                <c:pt idx="7092">
                  <c:v>9.6752367019653303</c:v>
                </c:pt>
                <c:pt idx="7093">
                  <c:v>9.6755456924438406</c:v>
                </c:pt>
                <c:pt idx="7094">
                  <c:v>9.6760463714599592</c:v>
                </c:pt>
                <c:pt idx="7095">
                  <c:v>9.6768531799316406</c:v>
                </c:pt>
                <c:pt idx="7096">
                  <c:v>9.6772069931030202</c:v>
                </c:pt>
                <c:pt idx="7097">
                  <c:v>9.6776304244995099</c:v>
                </c:pt>
                <c:pt idx="7098">
                  <c:v>9.6784448623657209</c:v>
                </c:pt>
                <c:pt idx="7099">
                  <c:v>9.6787462234496999</c:v>
                </c:pt>
                <c:pt idx="7100">
                  <c:v>9.6797552108764595</c:v>
                </c:pt>
                <c:pt idx="7101">
                  <c:v>9.6803169250488192</c:v>
                </c:pt>
                <c:pt idx="7102">
                  <c:v>9.6806583404540998</c:v>
                </c:pt>
                <c:pt idx="7103">
                  <c:v>9.6811323165893501</c:v>
                </c:pt>
                <c:pt idx="7104">
                  <c:v>9.6822195053100497</c:v>
                </c:pt>
                <c:pt idx="7105">
                  <c:v>9.6830148696899396</c:v>
                </c:pt>
                <c:pt idx="7106">
                  <c:v>9.6837682723999006</c:v>
                </c:pt>
                <c:pt idx="7107">
                  <c:v>9.6841907501220703</c:v>
                </c:pt>
                <c:pt idx="7108">
                  <c:v>9.6847753524780202</c:v>
                </c:pt>
                <c:pt idx="7109">
                  <c:v>9.6853837966918892</c:v>
                </c:pt>
                <c:pt idx="7110">
                  <c:v>9.6863908767700106</c:v>
                </c:pt>
                <c:pt idx="7111">
                  <c:v>9.6871871948242099</c:v>
                </c:pt>
                <c:pt idx="7112">
                  <c:v>9.6880722045898402</c:v>
                </c:pt>
                <c:pt idx="7113">
                  <c:v>9.6872501373290998</c:v>
                </c:pt>
                <c:pt idx="7114">
                  <c:v>9.6886606216430593</c:v>
                </c:pt>
                <c:pt idx="7115">
                  <c:v>9.6892576217651296</c:v>
                </c:pt>
                <c:pt idx="7116">
                  <c:v>9.6900882720947195</c:v>
                </c:pt>
                <c:pt idx="7117">
                  <c:v>9.6902647018432599</c:v>
                </c:pt>
                <c:pt idx="7118">
                  <c:v>9.6906023025512606</c:v>
                </c:pt>
                <c:pt idx="7119">
                  <c:v>9.6911525726318306</c:v>
                </c:pt>
                <c:pt idx="7120">
                  <c:v>9.69197273254394</c:v>
                </c:pt>
                <c:pt idx="7121">
                  <c:v>9.6923322677612305</c:v>
                </c:pt>
                <c:pt idx="7122">
                  <c:v>9.6928968429565394</c:v>
                </c:pt>
                <c:pt idx="7123">
                  <c:v>9.6933794021606392</c:v>
                </c:pt>
                <c:pt idx="7124">
                  <c:v>9.6941976547241193</c:v>
                </c:pt>
                <c:pt idx="7125">
                  <c:v>9.6949806213378906</c:v>
                </c:pt>
                <c:pt idx="7126">
                  <c:v>9.6956090927124006</c:v>
                </c:pt>
                <c:pt idx="7127">
                  <c:v>9.6959114074706996</c:v>
                </c:pt>
                <c:pt idx="7128">
                  <c:v>9.6967000961303693</c:v>
                </c:pt>
                <c:pt idx="7129">
                  <c:v>9.6974267959594709</c:v>
                </c:pt>
                <c:pt idx="7130">
                  <c:v>9.6975603103637606</c:v>
                </c:pt>
                <c:pt idx="7131">
                  <c:v>9.6980867385864205</c:v>
                </c:pt>
                <c:pt idx="7132">
                  <c:v>9.6984920501708896</c:v>
                </c:pt>
                <c:pt idx="7133">
                  <c:v>9.6991291046142507</c:v>
                </c:pt>
                <c:pt idx="7134">
                  <c:v>9.6997747421264595</c:v>
                </c:pt>
                <c:pt idx="7135">
                  <c:v>9.7003488540649396</c:v>
                </c:pt>
                <c:pt idx="7136">
                  <c:v>9.7010812759399396</c:v>
                </c:pt>
                <c:pt idx="7137">
                  <c:v>9.7024583816528303</c:v>
                </c:pt>
                <c:pt idx="7138">
                  <c:v>9.7029514312744105</c:v>
                </c:pt>
                <c:pt idx="7139">
                  <c:v>9.7033452987670792</c:v>
                </c:pt>
                <c:pt idx="7140">
                  <c:v>9.7040929794311506</c:v>
                </c:pt>
                <c:pt idx="7141">
                  <c:v>9.7043066024780202</c:v>
                </c:pt>
                <c:pt idx="7142">
                  <c:v>9.7048435211181605</c:v>
                </c:pt>
                <c:pt idx="7143">
                  <c:v>9.7055625915527308</c:v>
                </c:pt>
                <c:pt idx="7144">
                  <c:v>9.7061729431152308</c:v>
                </c:pt>
                <c:pt idx="7145">
                  <c:v>9.7068853378295792</c:v>
                </c:pt>
                <c:pt idx="7146">
                  <c:v>9.7073307037353498</c:v>
                </c:pt>
                <c:pt idx="7147">
                  <c:v>9.7080211639404208</c:v>
                </c:pt>
                <c:pt idx="7148">
                  <c:v>9.7084989547729403</c:v>
                </c:pt>
                <c:pt idx="7149">
                  <c:v>9.7085638046264595</c:v>
                </c:pt>
                <c:pt idx="7150">
                  <c:v>9.7093801498412997</c:v>
                </c:pt>
                <c:pt idx="7151">
                  <c:v>9.7099256515502894</c:v>
                </c:pt>
                <c:pt idx="7152">
                  <c:v>9.7105464935302699</c:v>
                </c:pt>
                <c:pt idx="7153">
                  <c:v>9.71136379241943</c:v>
                </c:pt>
                <c:pt idx="7154">
                  <c:v>9.7116451263427699</c:v>
                </c:pt>
                <c:pt idx="7155">
                  <c:v>9.7121286392211896</c:v>
                </c:pt>
                <c:pt idx="7156">
                  <c:v>9.7128868103027308</c:v>
                </c:pt>
                <c:pt idx="7157">
                  <c:v>9.7134037017822195</c:v>
                </c:pt>
                <c:pt idx="7158">
                  <c:v>9.7138175964355398</c:v>
                </c:pt>
                <c:pt idx="7159">
                  <c:v>9.7147035598754794</c:v>
                </c:pt>
                <c:pt idx="7160">
                  <c:v>9.71527099609375</c:v>
                </c:pt>
                <c:pt idx="7161">
                  <c:v>9.7157878875732404</c:v>
                </c:pt>
                <c:pt idx="7162">
                  <c:v>9.7163600921630806</c:v>
                </c:pt>
                <c:pt idx="7163">
                  <c:v>9.71730232238769</c:v>
                </c:pt>
                <c:pt idx="7164">
                  <c:v>9.7180919647216708</c:v>
                </c:pt>
                <c:pt idx="7165">
                  <c:v>9.7184371948242099</c:v>
                </c:pt>
                <c:pt idx="7166">
                  <c:v>9.7188310623168892</c:v>
                </c:pt>
                <c:pt idx="7167">
                  <c:v>9.71905422210693</c:v>
                </c:pt>
                <c:pt idx="7168">
                  <c:v>9.7194166183471609</c:v>
                </c:pt>
                <c:pt idx="7169">
                  <c:v>9.7198286056518501</c:v>
                </c:pt>
                <c:pt idx="7170">
                  <c:v>9.7203292846679599</c:v>
                </c:pt>
                <c:pt idx="7171">
                  <c:v>9.7208538055419904</c:v>
                </c:pt>
                <c:pt idx="7172">
                  <c:v>9.7211332321166903</c:v>
                </c:pt>
                <c:pt idx="7173">
                  <c:v>9.7219324111938406</c:v>
                </c:pt>
                <c:pt idx="7174">
                  <c:v>9.72285556793212</c:v>
                </c:pt>
                <c:pt idx="7175">
                  <c:v>9.7228956222534109</c:v>
                </c:pt>
                <c:pt idx="7176">
                  <c:v>9.7235660552978498</c:v>
                </c:pt>
                <c:pt idx="7177">
                  <c:v>9.72401618957519</c:v>
                </c:pt>
                <c:pt idx="7178">
                  <c:v>9.7247400283813406</c:v>
                </c:pt>
                <c:pt idx="7179">
                  <c:v>9.7253665924072195</c:v>
                </c:pt>
                <c:pt idx="7180">
                  <c:v>9.7259321212768501</c:v>
                </c:pt>
                <c:pt idx="7181">
                  <c:v>9.7266855239868093</c:v>
                </c:pt>
                <c:pt idx="7182">
                  <c:v>9.7271490097045792</c:v>
                </c:pt>
                <c:pt idx="7183">
                  <c:v>9.7279157638549805</c:v>
                </c:pt>
                <c:pt idx="7184">
                  <c:v>9.7286186218261701</c:v>
                </c:pt>
                <c:pt idx="7185">
                  <c:v>9.7291603088378906</c:v>
                </c:pt>
                <c:pt idx="7186">
                  <c:v>9.7294969558715803</c:v>
                </c:pt>
                <c:pt idx="7187">
                  <c:v>9.7297391891479403</c:v>
                </c:pt>
                <c:pt idx="7188">
                  <c:v>9.7309780120849592</c:v>
                </c:pt>
                <c:pt idx="7189">
                  <c:v>9.7317638397216708</c:v>
                </c:pt>
                <c:pt idx="7190">
                  <c:v>9.7324657440185494</c:v>
                </c:pt>
                <c:pt idx="7191">
                  <c:v>9.7333755493163991</c:v>
                </c:pt>
                <c:pt idx="7192">
                  <c:v>9.7345838546752894</c:v>
                </c:pt>
                <c:pt idx="7193">
                  <c:v>9.7349977493286097</c:v>
                </c:pt>
                <c:pt idx="7194">
                  <c:v>9.7354431152343697</c:v>
                </c:pt>
                <c:pt idx="7195">
                  <c:v>9.7362184524536097</c:v>
                </c:pt>
                <c:pt idx="7196">
                  <c:v>9.7369413375854403</c:v>
                </c:pt>
                <c:pt idx="7197">
                  <c:v>9.7377901077270508</c:v>
                </c:pt>
                <c:pt idx="7198">
                  <c:v>9.7384433746337802</c:v>
                </c:pt>
                <c:pt idx="7199">
                  <c:v>9.7394008636474592</c:v>
                </c:pt>
                <c:pt idx="7200">
                  <c:v>9.7402906417846609</c:v>
                </c:pt>
                <c:pt idx="7201">
                  <c:v>9.7410249710083008</c:v>
                </c:pt>
                <c:pt idx="7202">
                  <c:v>9.7415828704833896</c:v>
                </c:pt>
                <c:pt idx="7203">
                  <c:v>9.74238681793212</c:v>
                </c:pt>
                <c:pt idx="7204">
                  <c:v>9.7428846359252894</c:v>
                </c:pt>
                <c:pt idx="7205">
                  <c:v>9.7435874938964808</c:v>
                </c:pt>
                <c:pt idx="7206">
                  <c:v>9.7440366744995099</c:v>
                </c:pt>
                <c:pt idx="7207">
                  <c:v>9.7444190979003906</c:v>
                </c:pt>
                <c:pt idx="7208">
                  <c:v>9.7452001571655202</c:v>
                </c:pt>
                <c:pt idx="7209">
                  <c:v>9.7459125518798793</c:v>
                </c:pt>
                <c:pt idx="7210">
                  <c:v>9.7465677261352504</c:v>
                </c:pt>
                <c:pt idx="7211">
                  <c:v>9.7467966079711896</c:v>
                </c:pt>
                <c:pt idx="7212">
                  <c:v>9.7474126815795792</c:v>
                </c:pt>
                <c:pt idx="7213">
                  <c:v>9.74824619293212</c:v>
                </c:pt>
                <c:pt idx="7214">
                  <c:v>9.7489461898803693</c:v>
                </c:pt>
                <c:pt idx="7215">
                  <c:v>9.7492799758911097</c:v>
                </c:pt>
                <c:pt idx="7216">
                  <c:v>9.7500181198120099</c:v>
                </c:pt>
                <c:pt idx="7217">
                  <c:v>9.7510795593261701</c:v>
                </c:pt>
                <c:pt idx="7218">
                  <c:v>9.7509975433349592</c:v>
                </c:pt>
                <c:pt idx="7219">
                  <c:v>9.7517509460449201</c:v>
                </c:pt>
                <c:pt idx="7220">
                  <c:v>9.7527589797973597</c:v>
                </c:pt>
                <c:pt idx="7221">
                  <c:v>9.7531795501708896</c:v>
                </c:pt>
                <c:pt idx="7222">
                  <c:v>9.7535371780395508</c:v>
                </c:pt>
                <c:pt idx="7223">
                  <c:v>9.7540874481201101</c:v>
                </c:pt>
                <c:pt idx="7224">
                  <c:v>9.7547693252563406</c:v>
                </c:pt>
                <c:pt idx="7225">
                  <c:v>9.7556858062744105</c:v>
                </c:pt>
                <c:pt idx="7226">
                  <c:v>9.7567615509033203</c:v>
                </c:pt>
                <c:pt idx="7227">
                  <c:v>9.7569732666015607</c:v>
                </c:pt>
                <c:pt idx="7228">
                  <c:v>9.7574949264526296</c:v>
                </c:pt>
                <c:pt idx="7229">
                  <c:v>9.7586717605590803</c:v>
                </c:pt>
                <c:pt idx="7230">
                  <c:v>9.75947666168212</c:v>
                </c:pt>
                <c:pt idx="7231">
                  <c:v>9.7601404190063406</c:v>
                </c:pt>
                <c:pt idx="7232">
                  <c:v>9.7611265182495099</c:v>
                </c:pt>
                <c:pt idx="7233">
                  <c:v>9.7614431381225497</c:v>
                </c:pt>
                <c:pt idx="7234">
                  <c:v>9.7622413635253906</c:v>
                </c:pt>
                <c:pt idx="7235">
                  <c:v>9.7631244659423793</c:v>
                </c:pt>
                <c:pt idx="7236">
                  <c:v>9.7641534805297798</c:v>
                </c:pt>
                <c:pt idx="7237">
                  <c:v>9.7648096084594709</c:v>
                </c:pt>
                <c:pt idx="7238">
                  <c:v>9.7656755447387606</c:v>
                </c:pt>
                <c:pt idx="7239">
                  <c:v>9.7663545608520508</c:v>
                </c:pt>
                <c:pt idx="7240">
                  <c:v>9.76715087890625</c:v>
                </c:pt>
                <c:pt idx="7241">
                  <c:v>9.7678279876708896</c:v>
                </c:pt>
                <c:pt idx="7242">
                  <c:v>9.7682800292968697</c:v>
                </c:pt>
                <c:pt idx="7243">
                  <c:v>9.7691116333007795</c:v>
                </c:pt>
                <c:pt idx="7244">
                  <c:v>9.7699098587036097</c:v>
                </c:pt>
                <c:pt idx="7245">
                  <c:v>9.7707996368408203</c:v>
                </c:pt>
                <c:pt idx="7246">
                  <c:v>9.7717638015746999</c:v>
                </c:pt>
                <c:pt idx="7247">
                  <c:v>9.7720890045165998</c:v>
                </c:pt>
                <c:pt idx="7248">
                  <c:v>9.7735872268676705</c:v>
                </c:pt>
                <c:pt idx="7249">
                  <c:v>9.7746238708496005</c:v>
                </c:pt>
                <c:pt idx="7250">
                  <c:v>9.7748918533325106</c:v>
                </c:pt>
                <c:pt idx="7251">
                  <c:v>9.7755804061889595</c:v>
                </c:pt>
                <c:pt idx="7252">
                  <c:v>9.7764148712158203</c:v>
                </c:pt>
                <c:pt idx="7253">
                  <c:v>9.7770872116088796</c:v>
                </c:pt>
                <c:pt idx="7254">
                  <c:v>9.7780532836913991</c:v>
                </c:pt>
                <c:pt idx="7255">
                  <c:v>9.7790431976318306</c:v>
                </c:pt>
                <c:pt idx="7256">
                  <c:v>9.7796773910522408</c:v>
                </c:pt>
                <c:pt idx="7257">
                  <c:v>9.7808666229247994</c:v>
                </c:pt>
                <c:pt idx="7258">
                  <c:v>9.7813663482665998</c:v>
                </c:pt>
                <c:pt idx="7259">
                  <c:v>9.7823762893676705</c:v>
                </c:pt>
                <c:pt idx="7260">
                  <c:v>9.7831964492797798</c:v>
                </c:pt>
                <c:pt idx="7261">
                  <c:v>9.7839183807372994</c:v>
                </c:pt>
                <c:pt idx="7262">
                  <c:v>9.7844829559326101</c:v>
                </c:pt>
                <c:pt idx="7263">
                  <c:v>9.7850675582885707</c:v>
                </c:pt>
                <c:pt idx="7264">
                  <c:v>9.7861356735229403</c:v>
                </c:pt>
                <c:pt idx="7265">
                  <c:v>9.78651523590087</c:v>
                </c:pt>
                <c:pt idx="7266">
                  <c:v>9.7873229980468697</c:v>
                </c:pt>
                <c:pt idx="7267">
                  <c:v>9.7878170013427699</c:v>
                </c:pt>
                <c:pt idx="7268">
                  <c:v>9.7889280319213796</c:v>
                </c:pt>
                <c:pt idx="7269">
                  <c:v>9.7892894744872994</c:v>
                </c:pt>
                <c:pt idx="7270">
                  <c:v>9.7893514633178693</c:v>
                </c:pt>
                <c:pt idx="7271">
                  <c:v>9.7897720336913991</c:v>
                </c:pt>
                <c:pt idx="7272">
                  <c:v>9.7909469604492099</c:v>
                </c:pt>
                <c:pt idx="7273">
                  <c:v>9.7917060852050692</c:v>
                </c:pt>
                <c:pt idx="7274">
                  <c:v>9.7919569015502894</c:v>
                </c:pt>
                <c:pt idx="7275">
                  <c:v>9.7929182052612305</c:v>
                </c:pt>
                <c:pt idx="7276">
                  <c:v>9.7934484481811506</c:v>
                </c:pt>
                <c:pt idx="7277">
                  <c:v>9.7944049835205007</c:v>
                </c:pt>
                <c:pt idx="7278">
                  <c:v>9.79500007629394</c:v>
                </c:pt>
                <c:pt idx="7279">
                  <c:v>9.7952194213867099</c:v>
                </c:pt>
                <c:pt idx="7280">
                  <c:v>9.79615879058837</c:v>
                </c:pt>
                <c:pt idx="7281">
                  <c:v>9.7969951629638601</c:v>
                </c:pt>
                <c:pt idx="7282">
                  <c:v>9.7978515625</c:v>
                </c:pt>
                <c:pt idx="7283">
                  <c:v>9.7982091903686506</c:v>
                </c:pt>
                <c:pt idx="7284">
                  <c:v>9.7988080978393501</c:v>
                </c:pt>
                <c:pt idx="7285">
                  <c:v>9.79939460754394</c:v>
                </c:pt>
                <c:pt idx="7286">
                  <c:v>9.8000297546386701</c:v>
                </c:pt>
                <c:pt idx="7287">
                  <c:v>9.8002681732177699</c:v>
                </c:pt>
                <c:pt idx="7288">
                  <c:v>9.8010559082031197</c:v>
                </c:pt>
                <c:pt idx="7289">
                  <c:v>9.8015813827514595</c:v>
                </c:pt>
                <c:pt idx="7290">
                  <c:v>9.8021955490112305</c:v>
                </c:pt>
                <c:pt idx="7291">
                  <c:v>9.8029613494872994</c:v>
                </c:pt>
                <c:pt idx="7292">
                  <c:v>9.8033199310302699</c:v>
                </c:pt>
                <c:pt idx="7293">
                  <c:v>9.80409336090087</c:v>
                </c:pt>
                <c:pt idx="7294">
                  <c:v>9.8046903610229403</c:v>
                </c:pt>
                <c:pt idx="7295">
                  <c:v>9.8052902221679599</c:v>
                </c:pt>
                <c:pt idx="7296">
                  <c:v>9.8058500289916903</c:v>
                </c:pt>
                <c:pt idx="7297">
                  <c:v>9.8060369491577095</c:v>
                </c:pt>
                <c:pt idx="7298">
                  <c:v>9.8065853118896396</c:v>
                </c:pt>
                <c:pt idx="7299">
                  <c:v>9.8076171875</c:v>
                </c:pt>
                <c:pt idx="7300">
                  <c:v>9.8079099655151296</c:v>
                </c:pt>
                <c:pt idx="7301">
                  <c:v>9.80848789215087</c:v>
                </c:pt>
                <c:pt idx="7302">
                  <c:v>9.8091726303100497</c:v>
                </c:pt>
                <c:pt idx="7303">
                  <c:v>9.8098955154418892</c:v>
                </c:pt>
                <c:pt idx="7304">
                  <c:v>9.8107585906982404</c:v>
                </c:pt>
                <c:pt idx="7305">
                  <c:v>9.8112430572509695</c:v>
                </c:pt>
                <c:pt idx="7306">
                  <c:v>9.8120737075805593</c:v>
                </c:pt>
                <c:pt idx="7307">
                  <c:v>9.8129119873046804</c:v>
                </c:pt>
                <c:pt idx="7308">
                  <c:v>9.8129730224609304</c:v>
                </c:pt>
                <c:pt idx="7309">
                  <c:v>9.8135347366333008</c:v>
                </c:pt>
                <c:pt idx="7310">
                  <c:v>9.8142204284667898</c:v>
                </c:pt>
                <c:pt idx="7311">
                  <c:v>9.8150777816772408</c:v>
                </c:pt>
                <c:pt idx="7312">
                  <c:v>9.8156223297119105</c:v>
                </c:pt>
                <c:pt idx="7313">
                  <c:v>9.8165016174316406</c:v>
                </c:pt>
                <c:pt idx="7314">
                  <c:v>9.8168754577636701</c:v>
                </c:pt>
                <c:pt idx="7315">
                  <c:v>9.8176097869872994</c:v>
                </c:pt>
                <c:pt idx="7316">
                  <c:v>9.8179693222045792</c:v>
                </c:pt>
                <c:pt idx="7317">
                  <c:v>9.81892585754394</c:v>
                </c:pt>
                <c:pt idx="7318">
                  <c:v>9.8193292617797798</c:v>
                </c:pt>
                <c:pt idx="7319">
                  <c:v>9.8202648162841708</c:v>
                </c:pt>
                <c:pt idx="7320">
                  <c:v>9.8207826614379794</c:v>
                </c:pt>
                <c:pt idx="7321">
                  <c:v>9.8212995529174805</c:v>
                </c:pt>
                <c:pt idx="7322">
                  <c:v>9.8219881057739205</c:v>
                </c:pt>
                <c:pt idx="7323">
                  <c:v>9.8226652145385707</c:v>
                </c:pt>
                <c:pt idx="7324">
                  <c:v>9.8230695724487305</c:v>
                </c:pt>
                <c:pt idx="7325">
                  <c:v>9.8241224288940394</c:v>
                </c:pt>
                <c:pt idx="7326">
                  <c:v>9.8248329162597603</c:v>
                </c:pt>
                <c:pt idx="7327">
                  <c:v>9.8255376815795792</c:v>
                </c:pt>
                <c:pt idx="7328">
                  <c:v>9.8258724212646396</c:v>
                </c:pt>
                <c:pt idx="7329">
                  <c:v>9.8263931274413991</c:v>
                </c:pt>
                <c:pt idx="7330">
                  <c:v>9.82728672027587</c:v>
                </c:pt>
                <c:pt idx="7331">
                  <c:v>9.8281259536743093</c:v>
                </c:pt>
                <c:pt idx="7332">
                  <c:v>9.8289642333984304</c:v>
                </c:pt>
                <c:pt idx="7333">
                  <c:v>9.8289318084716708</c:v>
                </c:pt>
                <c:pt idx="7334">
                  <c:v>9.8299236297607404</c:v>
                </c:pt>
                <c:pt idx="7335">
                  <c:v>9.8308992385864205</c:v>
                </c:pt>
                <c:pt idx="7336">
                  <c:v>9.8308725357055593</c:v>
                </c:pt>
                <c:pt idx="7337">
                  <c:v>9.8316926956176705</c:v>
                </c:pt>
                <c:pt idx="7338">
                  <c:v>9.8324069976806605</c:v>
                </c:pt>
                <c:pt idx="7339">
                  <c:v>9.8337059020996005</c:v>
                </c:pt>
                <c:pt idx="7340">
                  <c:v>9.8345527648925692</c:v>
                </c:pt>
                <c:pt idx="7341">
                  <c:v>9.8351154327392507</c:v>
                </c:pt>
                <c:pt idx="7342">
                  <c:v>9.8356132507324201</c:v>
                </c:pt>
                <c:pt idx="7343">
                  <c:v>9.8360471725463796</c:v>
                </c:pt>
                <c:pt idx="7344">
                  <c:v>9.8368597030639595</c:v>
                </c:pt>
                <c:pt idx="7345">
                  <c:v>9.8373117446899396</c:v>
                </c:pt>
                <c:pt idx="7346">
                  <c:v>9.8383245468139595</c:v>
                </c:pt>
                <c:pt idx="7347">
                  <c:v>9.8389778137206996</c:v>
                </c:pt>
                <c:pt idx="7348">
                  <c:v>9.8400249481201101</c:v>
                </c:pt>
                <c:pt idx="7349">
                  <c:v>9.8404970169067294</c:v>
                </c:pt>
                <c:pt idx="7350">
                  <c:v>9.8410902023315394</c:v>
                </c:pt>
                <c:pt idx="7351">
                  <c:v>9.8419065475463796</c:v>
                </c:pt>
                <c:pt idx="7352">
                  <c:v>9.8428077697753906</c:v>
                </c:pt>
                <c:pt idx="7353">
                  <c:v>9.8434715270996005</c:v>
                </c:pt>
                <c:pt idx="7354">
                  <c:v>9.8443059921264595</c:v>
                </c:pt>
                <c:pt idx="7355">
                  <c:v>9.8444080352783203</c:v>
                </c:pt>
                <c:pt idx="7356">
                  <c:v>9.8450365066528303</c:v>
                </c:pt>
                <c:pt idx="7357">
                  <c:v>9.8460798263549805</c:v>
                </c:pt>
                <c:pt idx="7358">
                  <c:v>9.8469581604003906</c:v>
                </c:pt>
                <c:pt idx="7359">
                  <c:v>9.8474740982055593</c:v>
                </c:pt>
                <c:pt idx="7360">
                  <c:v>9.8483629226684499</c:v>
                </c:pt>
                <c:pt idx="7361">
                  <c:v>9.8490629196166903</c:v>
                </c:pt>
                <c:pt idx="7362">
                  <c:v>9.8499908447265607</c:v>
                </c:pt>
                <c:pt idx="7363">
                  <c:v>9.8504953384399396</c:v>
                </c:pt>
                <c:pt idx="7364">
                  <c:v>9.8514995574951101</c:v>
                </c:pt>
                <c:pt idx="7365">
                  <c:v>9.85231113433837</c:v>
                </c:pt>
                <c:pt idx="7366">
                  <c:v>9.8532190322875906</c:v>
                </c:pt>
                <c:pt idx="7367">
                  <c:v>9.8536758422851491</c:v>
                </c:pt>
                <c:pt idx="7368">
                  <c:v>9.8541612625121999</c:v>
                </c:pt>
                <c:pt idx="7369">
                  <c:v>9.8549318313598597</c:v>
                </c:pt>
                <c:pt idx="7370">
                  <c:v>9.8555240631103498</c:v>
                </c:pt>
                <c:pt idx="7371">
                  <c:v>9.8560390472412092</c:v>
                </c:pt>
                <c:pt idx="7372">
                  <c:v>9.8568782806396396</c:v>
                </c:pt>
                <c:pt idx="7373">
                  <c:v>9.8577299118041903</c:v>
                </c:pt>
                <c:pt idx="7374">
                  <c:v>9.8580408096313406</c:v>
                </c:pt>
                <c:pt idx="7375">
                  <c:v>9.8589696884155202</c:v>
                </c:pt>
                <c:pt idx="7376">
                  <c:v>9.85974025726318</c:v>
                </c:pt>
                <c:pt idx="7377">
                  <c:v>9.86018466949462</c:v>
                </c:pt>
                <c:pt idx="7378">
                  <c:v>9.86138820648193</c:v>
                </c:pt>
                <c:pt idx="7379">
                  <c:v>9.8618478775024396</c:v>
                </c:pt>
                <c:pt idx="7380">
                  <c:v>9.8626565933227504</c:v>
                </c:pt>
                <c:pt idx="7381">
                  <c:v>9.8631238937377894</c:v>
                </c:pt>
                <c:pt idx="7382">
                  <c:v>9.8637943267822195</c:v>
                </c:pt>
                <c:pt idx="7383">
                  <c:v>9.8644943237304599</c:v>
                </c:pt>
                <c:pt idx="7384">
                  <c:v>9.8651103973388601</c:v>
                </c:pt>
                <c:pt idx="7385">
                  <c:v>9.8657140731811506</c:v>
                </c:pt>
                <c:pt idx="7386">
                  <c:v>9.8664817810058505</c:v>
                </c:pt>
                <c:pt idx="7387">
                  <c:v>9.8671073913574201</c:v>
                </c:pt>
                <c:pt idx="7388">
                  <c:v>9.8679332733154208</c:v>
                </c:pt>
                <c:pt idx="7389">
                  <c:v>9.8687553405761701</c:v>
                </c:pt>
                <c:pt idx="7390">
                  <c:v>9.8687286376953107</c:v>
                </c:pt>
                <c:pt idx="7391">
                  <c:v>9.8693494796752894</c:v>
                </c:pt>
                <c:pt idx="7392">
                  <c:v>9.8698062896728498</c:v>
                </c:pt>
                <c:pt idx="7393">
                  <c:v>9.8706064224243093</c:v>
                </c:pt>
                <c:pt idx="7394">
                  <c:v>9.8712949752807599</c:v>
                </c:pt>
                <c:pt idx="7395">
                  <c:v>9.8715333938598597</c:v>
                </c:pt>
                <c:pt idx="7396">
                  <c:v>9.8723278045654208</c:v>
                </c:pt>
                <c:pt idx="7397">
                  <c:v>9.8729000091552699</c:v>
                </c:pt>
                <c:pt idx="7398">
                  <c:v>9.8734388351440394</c:v>
                </c:pt>
                <c:pt idx="7399">
                  <c:v>9.87408447265625</c:v>
                </c:pt>
                <c:pt idx="7400">
                  <c:v>9.8749036788940394</c:v>
                </c:pt>
                <c:pt idx="7401">
                  <c:v>9.8758344650268501</c:v>
                </c:pt>
                <c:pt idx="7402">
                  <c:v>9.8764314651489205</c:v>
                </c:pt>
                <c:pt idx="7403">
                  <c:v>9.8769769668579102</c:v>
                </c:pt>
                <c:pt idx="7404">
                  <c:v>9.87745761871337</c:v>
                </c:pt>
                <c:pt idx="7405">
                  <c:v>9.8781194686889595</c:v>
                </c:pt>
                <c:pt idx="7406">
                  <c:v>9.8786973953246999</c:v>
                </c:pt>
                <c:pt idx="7407">
                  <c:v>9.8795309066772408</c:v>
                </c:pt>
                <c:pt idx="7408">
                  <c:v>9.8799161911010707</c:v>
                </c:pt>
                <c:pt idx="7409">
                  <c:v>9.8809490203857404</c:v>
                </c:pt>
                <c:pt idx="7410">
                  <c:v>9.8814849853515607</c:v>
                </c:pt>
                <c:pt idx="7411">
                  <c:v>9.8822536468505806</c:v>
                </c:pt>
                <c:pt idx="7412">
                  <c:v>9.8834381103515607</c:v>
                </c:pt>
                <c:pt idx="7413">
                  <c:v>9.8840551376342702</c:v>
                </c:pt>
                <c:pt idx="7414">
                  <c:v>9.8849029541015607</c:v>
                </c:pt>
                <c:pt idx="7415">
                  <c:v>9.8858222961425692</c:v>
                </c:pt>
                <c:pt idx="7416">
                  <c:v>9.8859767913818306</c:v>
                </c:pt>
                <c:pt idx="7417">
                  <c:v>9.8871240615844709</c:v>
                </c:pt>
                <c:pt idx="7418">
                  <c:v>9.8880643844604403</c:v>
                </c:pt>
                <c:pt idx="7419">
                  <c:v>9.8884010314941406</c:v>
                </c:pt>
                <c:pt idx="7420">
                  <c:v>9.8894338607787997</c:v>
                </c:pt>
                <c:pt idx="7421">
                  <c:v>9.8903055191040004</c:v>
                </c:pt>
                <c:pt idx="7422">
                  <c:v>9.8912982940673793</c:v>
                </c:pt>
                <c:pt idx="7423">
                  <c:v>9.8918867111206001</c:v>
                </c:pt>
                <c:pt idx="7424">
                  <c:v>9.8926362991333008</c:v>
                </c:pt>
                <c:pt idx="7425">
                  <c:v>9.8935394287109304</c:v>
                </c:pt>
                <c:pt idx="7426">
                  <c:v>9.8941116333007795</c:v>
                </c:pt>
                <c:pt idx="7427">
                  <c:v>9.8948936462402308</c:v>
                </c:pt>
                <c:pt idx="7428">
                  <c:v>9.8957366943359304</c:v>
                </c:pt>
                <c:pt idx="7429">
                  <c:v>9.8966264724731392</c:v>
                </c:pt>
                <c:pt idx="7430">
                  <c:v>9.8976173400878906</c:v>
                </c:pt>
                <c:pt idx="7431">
                  <c:v>9.8983850479125906</c:v>
                </c:pt>
                <c:pt idx="7432">
                  <c:v>9.8993892669677699</c:v>
                </c:pt>
                <c:pt idx="7433">
                  <c:v>9.8999681472778303</c:v>
                </c:pt>
                <c:pt idx="7434">
                  <c:v>9.9006147384643501</c:v>
                </c:pt>
                <c:pt idx="7435">
                  <c:v>9.9017095565795792</c:v>
                </c:pt>
                <c:pt idx="7436">
                  <c:v>9.9022293090820295</c:v>
                </c:pt>
                <c:pt idx="7437">
                  <c:v>9.9027509689331001</c:v>
                </c:pt>
                <c:pt idx="7438">
                  <c:v>9.9039497375488192</c:v>
                </c:pt>
                <c:pt idx="7439">
                  <c:v>9.9045925140380806</c:v>
                </c:pt>
                <c:pt idx="7440">
                  <c:v>9.9056062698364205</c:v>
                </c:pt>
                <c:pt idx="7441">
                  <c:v>9.9068679809570295</c:v>
                </c:pt>
                <c:pt idx="7442">
                  <c:v>9.9071607589721609</c:v>
                </c:pt>
                <c:pt idx="7443">
                  <c:v>9.9081182479858292</c:v>
                </c:pt>
                <c:pt idx="7444">
                  <c:v>9.9087963104247994</c:v>
                </c:pt>
                <c:pt idx="7445">
                  <c:v>9.9099063873290998</c:v>
                </c:pt>
                <c:pt idx="7446">
                  <c:v>9.9105701446533203</c:v>
                </c:pt>
                <c:pt idx="7447">
                  <c:v>9.91162014007568</c:v>
                </c:pt>
                <c:pt idx="7448">
                  <c:v>9.9119577407836896</c:v>
                </c:pt>
                <c:pt idx="7449">
                  <c:v>9.9132194519042898</c:v>
                </c:pt>
                <c:pt idx="7450">
                  <c:v>9.9136676788330007</c:v>
                </c:pt>
                <c:pt idx="7451">
                  <c:v>9.9145889282226491</c:v>
                </c:pt>
                <c:pt idx="7452">
                  <c:v>9.9153060913085902</c:v>
                </c:pt>
                <c:pt idx="7453">
                  <c:v>9.9164466857910103</c:v>
                </c:pt>
                <c:pt idx="7454">
                  <c:v>9.9169225692749006</c:v>
                </c:pt>
                <c:pt idx="7455">
                  <c:v>9.9177227020263601</c:v>
                </c:pt>
                <c:pt idx="7456">
                  <c:v>9.91851711273193</c:v>
                </c:pt>
                <c:pt idx="7457">
                  <c:v>9.9192323684692294</c:v>
                </c:pt>
                <c:pt idx="7458">
                  <c:v>9.9205551147460902</c:v>
                </c:pt>
                <c:pt idx="7459">
                  <c:v>9.9209480285644496</c:v>
                </c:pt>
                <c:pt idx="7460">
                  <c:v>9.9216585159301705</c:v>
                </c:pt>
                <c:pt idx="7461">
                  <c:v>9.9223680496215803</c:v>
                </c:pt>
                <c:pt idx="7462">
                  <c:v>9.9230003356933505</c:v>
                </c:pt>
                <c:pt idx="7463">
                  <c:v>9.9232530593871999</c:v>
                </c:pt>
                <c:pt idx="7464">
                  <c:v>9.9239091873168892</c:v>
                </c:pt>
                <c:pt idx="7465">
                  <c:v>9.92462062835693</c:v>
                </c:pt>
                <c:pt idx="7466">
                  <c:v>9.9249753952026296</c:v>
                </c:pt>
                <c:pt idx="7467">
                  <c:v>9.9257383346557599</c:v>
                </c:pt>
                <c:pt idx="7468">
                  <c:v>9.9266214370727504</c:v>
                </c:pt>
                <c:pt idx="7469">
                  <c:v>9.9271421432495099</c:v>
                </c:pt>
                <c:pt idx="7470">
                  <c:v>9.9280891418456996</c:v>
                </c:pt>
                <c:pt idx="7471">
                  <c:v>9.9289760589599592</c:v>
                </c:pt>
                <c:pt idx="7472">
                  <c:v>9.9294376373290998</c:v>
                </c:pt>
                <c:pt idx="7473">
                  <c:v>9.9300918579101491</c:v>
                </c:pt>
                <c:pt idx="7474">
                  <c:v>9.9312362670898402</c:v>
                </c:pt>
                <c:pt idx="7475">
                  <c:v>9.9316253662109304</c:v>
                </c:pt>
                <c:pt idx="7476">
                  <c:v>9.9323005676269496</c:v>
                </c:pt>
                <c:pt idx="7477">
                  <c:v>9.9327077865600497</c:v>
                </c:pt>
                <c:pt idx="7478">
                  <c:v>9.9332895278930593</c:v>
                </c:pt>
                <c:pt idx="7479">
                  <c:v>9.9338645935058505</c:v>
                </c:pt>
                <c:pt idx="7480">
                  <c:v>9.9342451095581001</c:v>
                </c:pt>
                <c:pt idx="7481">
                  <c:v>9.9351854324340803</c:v>
                </c:pt>
                <c:pt idx="7482">
                  <c:v>9.9354639053344709</c:v>
                </c:pt>
                <c:pt idx="7483">
                  <c:v>9.9359064102172798</c:v>
                </c:pt>
                <c:pt idx="7484">
                  <c:v>9.9366254806518501</c:v>
                </c:pt>
                <c:pt idx="7485">
                  <c:v>9.9370012283325106</c:v>
                </c:pt>
                <c:pt idx="7486">
                  <c:v>9.9370851516723597</c:v>
                </c:pt>
                <c:pt idx="7487">
                  <c:v>9.9376192092895508</c:v>
                </c:pt>
                <c:pt idx="7488">
                  <c:v>9.9384441375732404</c:v>
                </c:pt>
                <c:pt idx="7489">
                  <c:v>9.9390077590942294</c:v>
                </c:pt>
                <c:pt idx="7490">
                  <c:v>9.9394502639770508</c:v>
                </c:pt>
                <c:pt idx="7491">
                  <c:v>9.9397544860839808</c:v>
                </c:pt>
                <c:pt idx="7492">
                  <c:v>9.9405555725097603</c:v>
                </c:pt>
                <c:pt idx="7493">
                  <c:v>9.9412164688110298</c:v>
                </c:pt>
                <c:pt idx="7494">
                  <c:v>9.9413738250732404</c:v>
                </c:pt>
                <c:pt idx="7495">
                  <c:v>9.9414377212524396</c:v>
                </c:pt>
                <c:pt idx="7496">
                  <c:v>9.9420251846313406</c:v>
                </c:pt>
                <c:pt idx="7497">
                  <c:v>9.9424371719360298</c:v>
                </c:pt>
                <c:pt idx="7498">
                  <c:v>9.9431638717651296</c:v>
                </c:pt>
                <c:pt idx="7499">
                  <c:v>9.9438381195068306</c:v>
                </c:pt>
                <c:pt idx="7500">
                  <c:v>9.9443836212158203</c:v>
                </c:pt>
                <c:pt idx="7501">
                  <c:v>9.9448432922363192</c:v>
                </c:pt>
                <c:pt idx="7502">
                  <c:v>9.9450483322143501</c:v>
                </c:pt>
                <c:pt idx="7503">
                  <c:v>9.9456024169921804</c:v>
                </c:pt>
                <c:pt idx="7504">
                  <c:v>9.9461698532104403</c:v>
                </c:pt>
                <c:pt idx="7505">
                  <c:v>9.9469728469848597</c:v>
                </c:pt>
                <c:pt idx="7506">
                  <c:v>9.9474925994872994</c:v>
                </c:pt>
                <c:pt idx="7507">
                  <c:v>9.9481306076049805</c:v>
                </c:pt>
                <c:pt idx="7508">
                  <c:v>9.94860744476318</c:v>
                </c:pt>
                <c:pt idx="7509">
                  <c:v>9.9489278793334908</c:v>
                </c:pt>
                <c:pt idx="7510">
                  <c:v>9.9496755599975497</c:v>
                </c:pt>
                <c:pt idx="7511">
                  <c:v>9.9501838684081996</c:v>
                </c:pt>
                <c:pt idx="7512">
                  <c:v>9.9504175186157209</c:v>
                </c:pt>
                <c:pt idx="7513">
                  <c:v>9.9510908126831001</c:v>
                </c:pt>
                <c:pt idx="7514">
                  <c:v>9.9516077041625906</c:v>
                </c:pt>
                <c:pt idx="7515">
                  <c:v>9.9517097473144496</c:v>
                </c:pt>
                <c:pt idx="7516">
                  <c:v>9.9525451660156197</c:v>
                </c:pt>
                <c:pt idx="7517">
                  <c:v>9.9531192779540998</c:v>
                </c:pt>
                <c:pt idx="7518">
                  <c:v>9.9537792205810494</c:v>
                </c:pt>
                <c:pt idx="7519">
                  <c:v>9.9538383483886701</c:v>
                </c:pt>
                <c:pt idx="7520">
                  <c:v>9.9547824859619105</c:v>
                </c:pt>
                <c:pt idx="7521">
                  <c:v>9.9556045532226491</c:v>
                </c:pt>
                <c:pt idx="7522">
                  <c:v>9.9560251235961896</c:v>
                </c:pt>
                <c:pt idx="7523">
                  <c:v>9.9566373825073207</c:v>
                </c:pt>
                <c:pt idx="7524">
                  <c:v>9.9570255279540998</c:v>
                </c:pt>
                <c:pt idx="7525">
                  <c:v>9.9577341079711896</c:v>
                </c:pt>
                <c:pt idx="7526">
                  <c:v>9.9583444595336896</c:v>
                </c:pt>
                <c:pt idx="7527">
                  <c:v>9.9587888717651296</c:v>
                </c:pt>
                <c:pt idx="7528">
                  <c:v>9.9595441818237305</c:v>
                </c:pt>
                <c:pt idx="7529">
                  <c:v>9.9602489471435494</c:v>
                </c:pt>
                <c:pt idx="7530">
                  <c:v>9.9609212875366193</c:v>
                </c:pt>
                <c:pt idx="7531">
                  <c:v>9.9616193771362305</c:v>
                </c:pt>
                <c:pt idx="7532">
                  <c:v>9.9623918533325106</c:v>
                </c:pt>
                <c:pt idx="7533">
                  <c:v>9.9631690979003906</c:v>
                </c:pt>
                <c:pt idx="7534">
                  <c:v>9.9634714126586896</c:v>
                </c:pt>
                <c:pt idx="7535">
                  <c:v>9.9642257690429599</c:v>
                </c:pt>
                <c:pt idx="7536">
                  <c:v>9.9646558761596609</c:v>
                </c:pt>
                <c:pt idx="7537">
                  <c:v>9.9653120040893501</c:v>
                </c:pt>
                <c:pt idx="7538">
                  <c:v>9.9657850265502894</c:v>
                </c:pt>
                <c:pt idx="7539">
                  <c:v>9.9665498733520508</c:v>
                </c:pt>
                <c:pt idx="7540">
                  <c:v>9.9674015045165998</c:v>
                </c:pt>
                <c:pt idx="7541">
                  <c:v>9.9684896469116193</c:v>
                </c:pt>
                <c:pt idx="7542">
                  <c:v>9.9688653945922798</c:v>
                </c:pt>
                <c:pt idx="7543">
                  <c:v>9.9695587158203107</c:v>
                </c:pt>
                <c:pt idx="7544">
                  <c:v>9.9702157974243093</c:v>
                </c:pt>
                <c:pt idx="7545">
                  <c:v>9.9707040786743093</c:v>
                </c:pt>
                <c:pt idx="7546">
                  <c:v>9.9716739654540998</c:v>
                </c:pt>
                <c:pt idx="7547">
                  <c:v>9.9722747802734304</c:v>
                </c:pt>
                <c:pt idx="7548">
                  <c:v>9.9730653762817294</c:v>
                </c:pt>
                <c:pt idx="7549">
                  <c:v>9.9736967086791903</c:v>
                </c:pt>
                <c:pt idx="7550">
                  <c:v>9.9744606018066406</c:v>
                </c:pt>
                <c:pt idx="7551">
                  <c:v>9.9756155014037997</c:v>
                </c:pt>
                <c:pt idx="7552">
                  <c:v>9.97613430023193</c:v>
                </c:pt>
                <c:pt idx="7553">
                  <c:v>9.9766864776611293</c:v>
                </c:pt>
                <c:pt idx="7554">
                  <c:v>9.9777507781982404</c:v>
                </c:pt>
                <c:pt idx="7555">
                  <c:v>9.9780616760253906</c:v>
                </c:pt>
                <c:pt idx="7556">
                  <c:v>9.9787044525146396</c:v>
                </c:pt>
                <c:pt idx="7557">
                  <c:v>9.9797449111938406</c:v>
                </c:pt>
                <c:pt idx="7558">
                  <c:v>9.9801998138427699</c:v>
                </c:pt>
                <c:pt idx="7559">
                  <c:v>9.9808416366577095</c:v>
                </c:pt>
                <c:pt idx="7560">
                  <c:v>9.9817295074462802</c:v>
                </c:pt>
                <c:pt idx="7561">
                  <c:v>9.9824247360229403</c:v>
                </c:pt>
                <c:pt idx="7562">
                  <c:v>9.9830513000488192</c:v>
                </c:pt>
                <c:pt idx="7563">
                  <c:v>9.9830265045165998</c:v>
                </c:pt>
                <c:pt idx="7564">
                  <c:v>9.9836959838867099</c:v>
                </c:pt>
                <c:pt idx="7565">
                  <c:v>9.9844770431518501</c:v>
                </c:pt>
                <c:pt idx="7566">
                  <c:v>9.9849252700805593</c:v>
                </c:pt>
                <c:pt idx="7567">
                  <c:v>9.9859066009521396</c:v>
                </c:pt>
                <c:pt idx="7568">
                  <c:v>9.9868297576904208</c:v>
                </c:pt>
                <c:pt idx="7569">
                  <c:v>9.9874610900878906</c:v>
                </c:pt>
                <c:pt idx="7570">
                  <c:v>9.9878797531127894</c:v>
                </c:pt>
                <c:pt idx="7571">
                  <c:v>9.98866367340087</c:v>
                </c:pt>
                <c:pt idx="7572">
                  <c:v>9.9890108108520508</c:v>
                </c:pt>
                <c:pt idx="7573">
                  <c:v>9.9897327423095703</c:v>
                </c:pt>
                <c:pt idx="7574">
                  <c:v>9.9904108047485298</c:v>
                </c:pt>
                <c:pt idx="7575">
                  <c:v>9.9904985427856392</c:v>
                </c:pt>
                <c:pt idx="7576">
                  <c:v>9.9908504486083896</c:v>
                </c:pt>
                <c:pt idx="7577">
                  <c:v>9.9916887283325106</c:v>
                </c:pt>
                <c:pt idx="7578">
                  <c:v>9.9924430847167898</c:v>
                </c:pt>
                <c:pt idx="7579">
                  <c:v>9.9926509857177699</c:v>
                </c:pt>
                <c:pt idx="7580">
                  <c:v>9.99383449554443</c:v>
                </c:pt>
                <c:pt idx="7581">
                  <c:v>9.9943323135375906</c:v>
                </c:pt>
                <c:pt idx="7582">
                  <c:v>9.9944849014282209</c:v>
                </c:pt>
                <c:pt idx="7583">
                  <c:v>9.9952287673950106</c:v>
                </c:pt>
                <c:pt idx="7584">
                  <c:v>9.9958505630493093</c:v>
                </c:pt>
                <c:pt idx="7585">
                  <c:v>9.9965715408325106</c:v>
                </c:pt>
                <c:pt idx="7586">
                  <c:v>9.9970970153808505</c:v>
                </c:pt>
                <c:pt idx="7587">
                  <c:v>9.9977569580078107</c:v>
                </c:pt>
                <c:pt idx="7588">
                  <c:v>9.9982643127441406</c:v>
                </c:pt>
                <c:pt idx="7589">
                  <c:v>9.9992361068725497</c:v>
                </c:pt>
                <c:pt idx="7590">
                  <c:v>9.9994773864746005</c:v>
                </c:pt>
                <c:pt idx="7591">
                  <c:v>10.0000810623168</c:v>
                </c:pt>
                <c:pt idx="7592">
                  <c:v>10.0006456375122</c:v>
                </c:pt>
                <c:pt idx="7593">
                  <c:v>10.0016584396362</c:v>
                </c:pt>
                <c:pt idx="7594">
                  <c:v>10.002169609069799</c:v>
                </c:pt>
                <c:pt idx="7595">
                  <c:v>10.002772331237701</c:v>
                </c:pt>
                <c:pt idx="7596">
                  <c:v>10.0037260055541</c:v>
                </c:pt>
                <c:pt idx="7597">
                  <c:v>10.0044145584106</c:v>
                </c:pt>
                <c:pt idx="7598">
                  <c:v>10.0052165985107</c:v>
                </c:pt>
                <c:pt idx="7599">
                  <c:v>10.0056295394897</c:v>
                </c:pt>
                <c:pt idx="7600">
                  <c:v>10.0064115524291</c:v>
                </c:pt>
                <c:pt idx="7601">
                  <c:v>10.0070838928222</c:v>
                </c:pt>
                <c:pt idx="7602">
                  <c:v>10.007946014404199</c:v>
                </c:pt>
                <c:pt idx="7603">
                  <c:v>10.008412361145</c:v>
                </c:pt>
                <c:pt idx="7604">
                  <c:v>10.0089559555053</c:v>
                </c:pt>
                <c:pt idx="7605">
                  <c:v>10.009548187255801</c:v>
                </c:pt>
                <c:pt idx="7606">
                  <c:v>10.010396957397401</c:v>
                </c:pt>
                <c:pt idx="7607">
                  <c:v>10.0113821029663</c:v>
                </c:pt>
                <c:pt idx="7608">
                  <c:v>10.011969566345201</c:v>
                </c:pt>
                <c:pt idx="7609">
                  <c:v>10.012340545654199</c:v>
                </c:pt>
                <c:pt idx="7610">
                  <c:v>10.013067245483301</c:v>
                </c:pt>
                <c:pt idx="7611">
                  <c:v>10.013442993164</c:v>
                </c:pt>
                <c:pt idx="7612">
                  <c:v>10.013937950134199</c:v>
                </c:pt>
                <c:pt idx="7613">
                  <c:v>10.014375686645501</c:v>
                </c:pt>
                <c:pt idx="7614">
                  <c:v>10.0153360366821</c:v>
                </c:pt>
                <c:pt idx="7615">
                  <c:v>10.016248703002899</c:v>
                </c:pt>
                <c:pt idx="7616">
                  <c:v>10.0167894363403</c:v>
                </c:pt>
                <c:pt idx="7617">
                  <c:v>10.017030715942299</c:v>
                </c:pt>
                <c:pt idx="7618">
                  <c:v>10.0177354812622</c:v>
                </c:pt>
                <c:pt idx="7619">
                  <c:v>10.0180711746215</c:v>
                </c:pt>
                <c:pt idx="7620">
                  <c:v>10.0188779830932</c:v>
                </c:pt>
                <c:pt idx="7621">
                  <c:v>10.0194797515869</c:v>
                </c:pt>
                <c:pt idx="7622">
                  <c:v>10.0196170806884</c:v>
                </c:pt>
                <c:pt idx="7623">
                  <c:v>10.0201759338378</c:v>
                </c:pt>
                <c:pt idx="7624">
                  <c:v>10.0206861495971</c:v>
                </c:pt>
                <c:pt idx="7625">
                  <c:v>10.0210428237915</c:v>
                </c:pt>
                <c:pt idx="7626">
                  <c:v>10.021759986877401</c:v>
                </c:pt>
                <c:pt idx="7627">
                  <c:v>10.022090911865201</c:v>
                </c:pt>
                <c:pt idx="7628">
                  <c:v>10.0227861404418</c:v>
                </c:pt>
                <c:pt idx="7629">
                  <c:v>10.023052215576101</c:v>
                </c:pt>
                <c:pt idx="7630">
                  <c:v>10.024024009704499</c:v>
                </c:pt>
                <c:pt idx="7631">
                  <c:v>10.0245399475097</c:v>
                </c:pt>
                <c:pt idx="7632">
                  <c:v>10.025284767150801</c:v>
                </c:pt>
                <c:pt idx="7633">
                  <c:v>10.0264339447021</c:v>
                </c:pt>
                <c:pt idx="7634">
                  <c:v>10.026947975158601</c:v>
                </c:pt>
                <c:pt idx="7635">
                  <c:v>10.027379989624</c:v>
                </c:pt>
                <c:pt idx="7636">
                  <c:v>10.027817726135201</c:v>
                </c:pt>
                <c:pt idx="7637">
                  <c:v>10.028242111206</c:v>
                </c:pt>
                <c:pt idx="7638">
                  <c:v>10.0290784835815</c:v>
                </c:pt>
                <c:pt idx="7639">
                  <c:v>10.029710769653301</c:v>
                </c:pt>
                <c:pt idx="7640">
                  <c:v>10.030204772949199</c:v>
                </c:pt>
                <c:pt idx="7641">
                  <c:v>10.0308837890625</c:v>
                </c:pt>
                <c:pt idx="7642">
                  <c:v>10.0312805175781</c:v>
                </c:pt>
                <c:pt idx="7643">
                  <c:v>10.0320386886596</c:v>
                </c:pt>
                <c:pt idx="7644">
                  <c:v>10.032163619995099</c:v>
                </c:pt>
                <c:pt idx="7645">
                  <c:v>10.032330513000399</c:v>
                </c:pt>
                <c:pt idx="7646">
                  <c:v>10.032974243164</c:v>
                </c:pt>
                <c:pt idx="7647">
                  <c:v>10.0333757400512</c:v>
                </c:pt>
                <c:pt idx="7648">
                  <c:v>10.0335531234741</c:v>
                </c:pt>
                <c:pt idx="7649">
                  <c:v>10.0340003967285</c:v>
                </c:pt>
                <c:pt idx="7650">
                  <c:v>10.034587860107401</c:v>
                </c:pt>
                <c:pt idx="7651">
                  <c:v>10.035016059875399</c:v>
                </c:pt>
                <c:pt idx="7652">
                  <c:v>10.0350694656372</c:v>
                </c:pt>
                <c:pt idx="7653">
                  <c:v>10.0360774993896</c:v>
                </c:pt>
                <c:pt idx="7654">
                  <c:v>10.0363321304321</c:v>
                </c:pt>
                <c:pt idx="7655">
                  <c:v>10.036469459533601</c:v>
                </c:pt>
                <c:pt idx="7656">
                  <c:v>10.0370540618896</c:v>
                </c:pt>
                <c:pt idx="7657">
                  <c:v>10.0373125076293</c:v>
                </c:pt>
                <c:pt idx="7658">
                  <c:v>10.0376319885253</c:v>
                </c:pt>
                <c:pt idx="7659">
                  <c:v>10.037690162658601</c:v>
                </c:pt>
                <c:pt idx="7660">
                  <c:v>10.037852287292401</c:v>
                </c:pt>
                <c:pt idx="7661">
                  <c:v>10.0383148193359</c:v>
                </c:pt>
                <c:pt idx="7662">
                  <c:v>10.0384311676025</c:v>
                </c:pt>
                <c:pt idx="7663">
                  <c:v>10.0386495590209</c:v>
                </c:pt>
                <c:pt idx="7664">
                  <c:v>10.039089202880801</c:v>
                </c:pt>
                <c:pt idx="7665">
                  <c:v>10.038922309875399</c:v>
                </c:pt>
                <c:pt idx="7666">
                  <c:v>10.038840293884199</c:v>
                </c:pt>
                <c:pt idx="7667">
                  <c:v>10.039313316345201</c:v>
                </c:pt>
                <c:pt idx="7668">
                  <c:v>10.0397729873657</c:v>
                </c:pt>
                <c:pt idx="7669">
                  <c:v>10.0397062301635</c:v>
                </c:pt>
                <c:pt idx="7670">
                  <c:v>10.0397748947143</c:v>
                </c:pt>
                <c:pt idx="7671">
                  <c:v>10.040300369262599</c:v>
                </c:pt>
                <c:pt idx="7672">
                  <c:v>10.0405149459838</c:v>
                </c:pt>
                <c:pt idx="7673">
                  <c:v>10.0403985977172</c:v>
                </c:pt>
                <c:pt idx="7674">
                  <c:v>10.040651321411101</c:v>
                </c:pt>
                <c:pt idx="7675">
                  <c:v>10.0409603118896</c:v>
                </c:pt>
                <c:pt idx="7676">
                  <c:v>10.041399002075099</c:v>
                </c:pt>
                <c:pt idx="7677">
                  <c:v>10.041346549987701</c:v>
                </c:pt>
                <c:pt idx="7678">
                  <c:v>10.0418043136596</c:v>
                </c:pt>
                <c:pt idx="7679">
                  <c:v>10.042034149169901</c:v>
                </c:pt>
                <c:pt idx="7680">
                  <c:v>10.042146682739199</c:v>
                </c:pt>
                <c:pt idx="7681">
                  <c:v>10.0425271987915</c:v>
                </c:pt>
                <c:pt idx="7682">
                  <c:v>10.043021202087401</c:v>
                </c:pt>
                <c:pt idx="7683">
                  <c:v>10.043220520019499</c:v>
                </c:pt>
                <c:pt idx="7684">
                  <c:v>10.0434198379516</c:v>
                </c:pt>
                <c:pt idx="7685">
                  <c:v>10.044028282165501</c:v>
                </c:pt>
                <c:pt idx="7686">
                  <c:v>10.0443153381347</c:v>
                </c:pt>
                <c:pt idx="7687">
                  <c:v>10.044680595397899</c:v>
                </c:pt>
                <c:pt idx="7688">
                  <c:v>10.0450038909912</c:v>
                </c:pt>
                <c:pt idx="7689">
                  <c:v>10.045026779174799</c:v>
                </c:pt>
                <c:pt idx="7690">
                  <c:v>10.044919013976999</c:v>
                </c:pt>
                <c:pt idx="7691">
                  <c:v>10.0454854965209</c:v>
                </c:pt>
                <c:pt idx="7692">
                  <c:v>10.045515060424799</c:v>
                </c:pt>
                <c:pt idx="7693">
                  <c:v>10.0461301803588</c:v>
                </c:pt>
                <c:pt idx="7694">
                  <c:v>10.046351432800201</c:v>
                </c:pt>
                <c:pt idx="7695">
                  <c:v>10.047213554382299</c:v>
                </c:pt>
                <c:pt idx="7696">
                  <c:v>10.047262191772401</c:v>
                </c:pt>
                <c:pt idx="7697">
                  <c:v>10.047536849975501</c:v>
                </c:pt>
                <c:pt idx="7698">
                  <c:v>10.048109054565399</c:v>
                </c:pt>
                <c:pt idx="7699">
                  <c:v>10.0489034652709</c:v>
                </c:pt>
                <c:pt idx="7700">
                  <c:v>10.049446105956999</c:v>
                </c:pt>
                <c:pt idx="7701">
                  <c:v>10.0497121810913</c:v>
                </c:pt>
                <c:pt idx="7702">
                  <c:v>10.049705505371</c:v>
                </c:pt>
                <c:pt idx="7703">
                  <c:v>10.050019264221101</c:v>
                </c:pt>
                <c:pt idx="7704">
                  <c:v>10.050197601318301</c:v>
                </c:pt>
                <c:pt idx="7705">
                  <c:v>10.050600051879799</c:v>
                </c:pt>
                <c:pt idx="7706">
                  <c:v>10.0512981414794</c:v>
                </c:pt>
                <c:pt idx="7707">
                  <c:v>10.0515899658203</c:v>
                </c:pt>
                <c:pt idx="7708">
                  <c:v>10.052273750305099</c:v>
                </c:pt>
                <c:pt idx="7709">
                  <c:v>10.052496910095201</c:v>
                </c:pt>
                <c:pt idx="7710">
                  <c:v>10.0526895523071</c:v>
                </c:pt>
                <c:pt idx="7711">
                  <c:v>10.0534553527832</c:v>
                </c:pt>
                <c:pt idx="7712">
                  <c:v>10.0539941787719</c:v>
                </c:pt>
                <c:pt idx="7713">
                  <c:v>10.053864479064901</c:v>
                </c:pt>
                <c:pt idx="7714">
                  <c:v>10.0545225143432</c:v>
                </c:pt>
                <c:pt idx="7715">
                  <c:v>10.0548810958862</c:v>
                </c:pt>
                <c:pt idx="7716">
                  <c:v>10.0553855895996</c:v>
                </c:pt>
                <c:pt idx="7717">
                  <c:v>10.056033134460399</c:v>
                </c:pt>
                <c:pt idx="7718">
                  <c:v>10.056774139404199</c:v>
                </c:pt>
                <c:pt idx="7719">
                  <c:v>10.0571384429931</c:v>
                </c:pt>
                <c:pt idx="7720">
                  <c:v>10.0572795867919</c:v>
                </c:pt>
                <c:pt idx="7721">
                  <c:v>10.057823181152299</c:v>
                </c:pt>
                <c:pt idx="7722">
                  <c:v>10.058141708374</c:v>
                </c:pt>
                <c:pt idx="7723">
                  <c:v>10.0583486557006</c:v>
                </c:pt>
                <c:pt idx="7724">
                  <c:v>10.058930397033601</c:v>
                </c:pt>
                <c:pt idx="7725">
                  <c:v>10.059089660644499</c:v>
                </c:pt>
                <c:pt idx="7726">
                  <c:v>10.0594625473022</c:v>
                </c:pt>
                <c:pt idx="7727">
                  <c:v>10.059639930725</c:v>
                </c:pt>
                <c:pt idx="7728">
                  <c:v>10.0605058670043</c:v>
                </c:pt>
                <c:pt idx="7729">
                  <c:v>10.0608263015747</c:v>
                </c:pt>
                <c:pt idx="7730">
                  <c:v>10.061224937438899</c:v>
                </c:pt>
                <c:pt idx="7731">
                  <c:v>10.062116622924799</c:v>
                </c:pt>
                <c:pt idx="7732">
                  <c:v>10.0624189376831</c:v>
                </c:pt>
                <c:pt idx="7733">
                  <c:v>10.062639236450099</c:v>
                </c:pt>
                <c:pt idx="7734">
                  <c:v>10.0633487701416</c:v>
                </c:pt>
                <c:pt idx="7735">
                  <c:v>10.0634040832519</c:v>
                </c:pt>
                <c:pt idx="7736">
                  <c:v>10.0637559890747</c:v>
                </c:pt>
                <c:pt idx="7737">
                  <c:v>10.064221382141101</c:v>
                </c:pt>
                <c:pt idx="7738">
                  <c:v>10.0643701553344</c:v>
                </c:pt>
                <c:pt idx="7739">
                  <c:v>10.0650920867919</c:v>
                </c:pt>
                <c:pt idx="7740">
                  <c:v>10.0657796859741</c:v>
                </c:pt>
                <c:pt idx="7741">
                  <c:v>10.065996170043899</c:v>
                </c:pt>
                <c:pt idx="7742">
                  <c:v>10.0661659240722</c:v>
                </c:pt>
                <c:pt idx="7743">
                  <c:v>10.0668497085571</c:v>
                </c:pt>
                <c:pt idx="7744">
                  <c:v>10.0668954849243</c:v>
                </c:pt>
                <c:pt idx="7745">
                  <c:v>10.0676670074462</c:v>
                </c:pt>
                <c:pt idx="7746">
                  <c:v>10.067775726318301</c:v>
                </c:pt>
                <c:pt idx="7747">
                  <c:v>10.068024635314901</c:v>
                </c:pt>
                <c:pt idx="7748">
                  <c:v>10.0686883926391</c:v>
                </c:pt>
                <c:pt idx="7749">
                  <c:v>10.0688915252685</c:v>
                </c:pt>
                <c:pt idx="7750">
                  <c:v>10.069429397583001</c:v>
                </c:pt>
                <c:pt idx="7751">
                  <c:v>10.069871902465801</c:v>
                </c:pt>
                <c:pt idx="7752">
                  <c:v>10.0700159072875</c:v>
                </c:pt>
                <c:pt idx="7753">
                  <c:v>10.0707454681396</c:v>
                </c:pt>
                <c:pt idx="7754">
                  <c:v>10.0711965560913</c:v>
                </c:pt>
                <c:pt idx="7755">
                  <c:v>10.071316719055099</c:v>
                </c:pt>
                <c:pt idx="7756">
                  <c:v>10.0717716217041</c:v>
                </c:pt>
                <c:pt idx="7757">
                  <c:v>10.072075843811</c:v>
                </c:pt>
                <c:pt idx="7758">
                  <c:v>10.0724830627441</c:v>
                </c:pt>
                <c:pt idx="7759">
                  <c:v>10.072571754455501</c:v>
                </c:pt>
                <c:pt idx="7760">
                  <c:v>10.0729112625122</c:v>
                </c:pt>
                <c:pt idx="7761">
                  <c:v>10.073482513427701</c:v>
                </c:pt>
                <c:pt idx="7762">
                  <c:v>10.0736122131347</c:v>
                </c:pt>
                <c:pt idx="7763">
                  <c:v>10.073894500732401</c:v>
                </c:pt>
                <c:pt idx="7764">
                  <c:v>10.0737352371215</c:v>
                </c:pt>
                <c:pt idx="7765">
                  <c:v>10.074307441711399</c:v>
                </c:pt>
                <c:pt idx="7766">
                  <c:v>10.075018882751399</c:v>
                </c:pt>
                <c:pt idx="7767">
                  <c:v>10.075282096862701</c:v>
                </c:pt>
                <c:pt idx="7768">
                  <c:v>10.0759229660034</c:v>
                </c:pt>
                <c:pt idx="7769">
                  <c:v>10.0765123367309</c:v>
                </c:pt>
                <c:pt idx="7770">
                  <c:v>10.0768117904663</c:v>
                </c:pt>
                <c:pt idx="7771">
                  <c:v>10.077519416809</c:v>
                </c:pt>
                <c:pt idx="7772">
                  <c:v>10.077739715576101</c:v>
                </c:pt>
                <c:pt idx="7773">
                  <c:v>10.0782508850097</c:v>
                </c:pt>
                <c:pt idx="7774">
                  <c:v>10.078382492065399</c:v>
                </c:pt>
                <c:pt idx="7775">
                  <c:v>10.079245567321699</c:v>
                </c:pt>
                <c:pt idx="7776">
                  <c:v>10.079586982726999</c:v>
                </c:pt>
                <c:pt idx="7777">
                  <c:v>10.080337524414</c:v>
                </c:pt>
                <c:pt idx="7778">
                  <c:v>10.080599784851</c:v>
                </c:pt>
                <c:pt idx="7779">
                  <c:v>10.0811185836791</c:v>
                </c:pt>
                <c:pt idx="7780">
                  <c:v>10.081911087036101</c:v>
                </c:pt>
                <c:pt idx="7781">
                  <c:v>10.082378387451101</c:v>
                </c:pt>
                <c:pt idx="7782">
                  <c:v>10.0829858779907</c:v>
                </c:pt>
                <c:pt idx="7783">
                  <c:v>10.0834445953369</c:v>
                </c:pt>
                <c:pt idx="7784">
                  <c:v>10.0839166641235</c:v>
                </c:pt>
                <c:pt idx="7785">
                  <c:v>10.084317207336399</c:v>
                </c:pt>
                <c:pt idx="7786">
                  <c:v>10.0847959518432</c:v>
                </c:pt>
                <c:pt idx="7787">
                  <c:v>10.085329055786101</c:v>
                </c:pt>
                <c:pt idx="7788">
                  <c:v>10.086091995239199</c:v>
                </c:pt>
                <c:pt idx="7789">
                  <c:v>10.086574554443301</c:v>
                </c:pt>
                <c:pt idx="7790">
                  <c:v>10.086796760559</c:v>
                </c:pt>
                <c:pt idx="7791">
                  <c:v>10.0875492095947</c:v>
                </c:pt>
                <c:pt idx="7792">
                  <c:v>10.088514328002899</c:v>
                </c:pt>
                <c:pt idx="7793">
                  <c:v>10.0887603759765</c:v>
                </c:pt>
                <c:pt idx="7794">
                  <c:v>10.0895833969116</c:v>
                </c:pt>
                <c:pt idx="7795">
                  <c:v>10.0906867980957</c:v>
                </c:pt>
                <c:pt idx="7796">
                  <c:v>10.091122627258301</c:v>
                </c:pt>
                <c:pt idx="7797">
                  <c:v>10.0913944244384</c:v>
                </c:pt>
                <c:pt idx="7798">
                  <c:v>10.091891288757299</c:v>
                </c:pt>
                <c:pt idx="7799">
                  <c:v>10.092455863952599</c:v>
                </c:pt>
                <c:pt idx="7800">
                  <c:v>10.0932083129882</c:v>
                </c:pt>
                <c:pt idx="7801">
                  <c:v>10.0933027267456</c:v>
                </c:pt>
                <c:pt idx="7802">
                  <c:v>10.093852996826101</c:v>
                </c:pt>
                <c:pt idx="7803">
                  <c:v>10.0943450927734</c:v>
                </c:pt>
                <c:pt idx="7804">
                  <c:v>10.094820976257299</c:v>
                </c:pt>
                <c:pt idx="7805">
                  <c:v>10.0956268310546</c:v>
                </c:pt>
                <c:pt idx="7806">
                  <c:v>10.096742630004799</c:v>
                </c:pt>
                <c:pt idx="7807">
                  <c:v>10.0974073410034</c:v>
                </c:pt>
                <c:pt idx="7808">
                  <c:v>10.0981845855712</c:v>
                </c:pt>
                <c:pt idx="7809">
                  <c:v>10.0987911224365</c:v>
                </c:pt>
                <c:pt idx="7810">
                  <c:v>10.0995368957519</c:v>
                </c:pt>
                <c:pt idx="7811">
                  <c:v>10.100262641906699</c:v>
                </c:pt>
                <c:pt idx="7812">
                  <c:v>10.1010837554931</c:v>
                </c:pt>
                <c:pt idx="7813">
                  <c:v>10.1020803451538</c:v>
                </c:pt>
                <c:pt idx="7814">
                  <c:v>10.1028184890747</c:v>
                </c:pt>
                <c:pt idx="7815">
                  <c:v>10.103773117065399</c:v>
                </c:pt>
                <c:pt idx="7816">
                  <c:v>10.1043491363525</c:v>
                </c:pt>
                <c:pt idx="7817">
                  <c:v>10.104864120483301</c:v>
                </c:pt>
                <c:pt idx="7818">
                  <c:v>10.105670928955</c:v>
                </c:pt>
                <c:pt idx="7819">
                  <c:v>10.1065168380737</c:v>
                </c:pt>
                <c:pt idx="7820">
                  <c:v>10.107239723205501</c:v>
                </c:pt>
                <c:pt idx="7821">
                  <c:v>10.1080417633056</c:v>
                </c:pt>
                <c:pt idx="7822">
                  <c:v>10.108766555786101</c:v>
                </c:pt>
                <c:pt idx="7823">
                  <c:v>10.109773635864199</c:v>
                </c:pt>
                <c:pt idx="7824">
                  <c:v>10.1107273101806</c:v>
                </c:pt>
                <c:pt idx="7825">
                  <c:v>10.1114788055419</c:v>
                </c:pt>
                <c:pt idx="7826">
                  <c:v>10.1119775772094</c:v>
                </c:pt>
                <c:pt idx="7827">
                  <c:v>10.112941741943301</c:v>
                </c:pt>
                <c:pt idx="7828">
                  <c:v>10.113623619079499</c:v>
                </c:pt>
                <c:pt idx="7829">
                  <c:v>10.1145772933959</c:v>
                </c:pt>
                <c:pt idx="7830">
                  <c:v>10.114993095397899</c:v>
                </c:pt>
                <c:pt idx="7831">
                  <c:v>10.1162929534912</c:v>
                </c:pt>
                <c:pt idx="7832">
                  <c:v>10.1170454025268</c:v>
                </c:pt>
                <c:pt idx="7833">
                  <c:v>10.1180810928344</c:v>
                </c:pt>
                <c:pt idx="7834">
                  <c:v>10.1189193725585</c:v>
                </c:pt>
                <c:pt idx="7835">
                  <c:v>10.1196889877319</c:v>
                </c:pt>
                <c:pt idx="7836">
                  <c:v>10.120576858520501</c:v>
                </c:pt>
                <c:pt idx="7837">
                  <c:v>10.120719909667899</c:v>
                </c:pt>
                <c:pt idx="7838">
                  <c:v>10.121618270874</c:v>
                </c:pt>
                <c:pt idx="7839">
                  <c:v>10.122523307800201</c:v>
                </c:pt>
                <c:pt idx="7840">
                  <c:v>10.1235990524291</c:v>
                </c:pt>
                <c:pt idx="7841">
                  <c:v>10.1248350143432</c:v>
                </c:pt>
                <c:pt idx="7842">
                  <c:v>10.1254930496215</c:v>
                </c:pt>
                <c:pt idx="7843">
                  <c:v>10.1262998580932</c:v>
                </c:pt>
                <c:pt idx="7844">
                  <c:v>10.127814292907701</c:v>
                </c:pt>
                <c:pt idx="7845">
                  <c:v>10.128469467163001</c:v>
                </c:pt>
                <c:pt idx="7846">
                  <c:v>10.1288089752197</c:v>
                </c:pt>
                <c:pt idx="7847">
                  <c:v>10.129813194274901</c:v>
                </c:pt>
                <c:pt idx="7848">
                  <c:v>10.1306247711181</c:v>
                </c:pt>
                <c:pt idx="7849">
                  <c:v>10.131537437438899</c:v>
                </c:pt>
                <c:pt idx="7850">
                  <c:v>10.132407188415501</c:v>
                </c:pt>
                <c:pt idx="7851">
                  <c:v>10.1334896087646</c:v>
                </c:pt>
                <c:pt idx="7852">
                  <c:v>10.1346445083618</c:v>
                </c:pt>
                <c:pt idx="7853">
                  <c:v>10.136328697204499</c:v>
                </c:pt>
                <c:pt idx="7854">
                  <c:v>10.136833190917899</c:v>
                </c:pt>
                <c:pt idx="7855">
                  <c:v>10.137600898742599</c:v>
                </c:pt>
                <c:pt idx="7856">
                  <c:v>10.1384172439575</c:v>
                </c:pt>
                <c:pt idx="7857">
                  <c:v>10.1393222808837</c:v>
                </c:pt>
                <c:pt idx="7858">
                  <c:v>10.140516281127899</c:v>
                </c:pt>
                <c:pt idx="7859">
                  <c:v>10.1414318084716</c:v>
                </c:pt>
                <c:pt idx="7860">
                  <c:v>10.1423788070678</c:v>
                </c:pt>
                <c:pt idx="7861">
                  <c:v>10.143424987792899</c:v>
                </c:pt>
                <c:pt idx="7862">
                  <c:v>10.1448097229003</c:v>
                </c:pt>
                <c:pt idx="7863">
                  <c:v>10.1457204818725</c:v>
                </c:pt>
                <c:pt idx="7864">
                  <c:v>10.146655082702599</c:v>
                </c:pt>
                <c:pt idx="7865">
                  <c:v>10.147965431213301</c:v>
                </c:pt>
                <c:pt idx="7866">
                  <c:v>10.148827552795399</c:v>
                </c:pt>
                <c:pt idx="7867">
                  <c:v>10.1499843597412</c:v>
                </c:pt>
                <c:pt idx="7868">
                  <c:v>10.150560379028301</c:v>
                </c:pt>
                <c:pt idx="7869">
                  <c:v>10.151252746581999</c:v>
                </c:pt>
                <c:pt idx="7870">
                  <c:v>10.151858329772899</c:v>
                </c:pt>
                <c:pt idx="7871">
                  <c:v>10.15234375</c:v>
                </c:pt>
                <c:pt idx="7872">
                  <c:v>10.153301239013601</c:v>
                </c:pt>
                <c:pt idx="7873">
                  <c:v>10.1541128158569</c:v>
                </c:pt>
                <c:pt idx="7874">
                  <c:v>10.154355049133301</c:v>
                </c:pt>
                <c:pt idx="7875">
                  <c:v>10.1549768447875</c:v>
                </c:pt>
                <c:pt idx="7876">
                  <c:v>10.1552276611328</c:v>
                </c:pt>
                <c:pt idx="7877">
                  <c:v>10.156169891357401</c:v>
                </c:pt>
                <c:pt idx="7878">
                  <c:v>10.156379699706999</c:v>
                </c:pt>
                <c:pt idx="7879">
                  <c:v>10.1567230224609</c:v>
                </c:pt>
                <c:pt idx="7880">
                  <c:v>10.157120704650801</c:v>
                </c:pt>
                <c:pt idx="7881">
                  <c:v>10.157670974731399</c:v>
                </c:pt>
                <c:pt idx="7882">
                  <c:v>10.157880783081</c:v>
                </c:pt>
                <c:pt idx="7883">
                  <c:v>10.1586246490478</c:v>
                </c:pt>
                <c:pt idx="7884">
                  <c:v>10.158708572387599</c:v>
                </c:pt>
                <c:pt idx="7885">
                  <c:v>10.1587924957275</c:v>
                </c:pt>
                <c:pt idx="7886">
                  <c:v>10.1588172912597</c:v>
                </c:pt>
                <c:pt idx="7887">
                  <c:v>10.158734321594199</c:v>
                </c:pt>
                <c:pt idx="7888">
                  <c:v>10.1592044830322</c:v>
                </c:pt>
                <c:pt idx="7889">
                  <c:v>10.159650802612299</c:v>
                </c:pt>
                <c:pt idx="7890">
                  <c:v>10.1601819992065</c:v>
                </c:pt>
                <c:pt idx="7891">
                  <c:v>10.160310745239199</c:v>
                </c:pt>
                <c:pt idx="7892">
                  <c:v>10.160432815551699</c:v>
                </c:pt>
                <c:pt idx="7893">
                  <c:v>10.160534858703601</c:v>
                </c:pt>
                <c:pt idx="7894">
                  <c:v>10.1609783172607</c:v>
                </c:pt>
                <c:pt idx="7895">
                  <c:v>10.1615953445434</c:v>
                </c:pt>
                <c:pt idx="7896">
                  <c:v>10.1619415283203</c:v>
                </c:pt>
                <c:pt idx="7897">
                  <c:v>10.162145614624</c:v>
                </c:pt>
                <c:pt idx="7898">
                  <c:v>10.16242313385</c:v>
                </c:pt>
                <c:pt idx="7899">
                  <c:v>10.162711143493601</c:v>
                </c:pt>
                <c:pt idx="7900">
                  <c:v>10.162935256958001</c:v>
                </c:pt>
                <c:pt idx="7901">
                  <c:v>10.1636943817138</c:v>
                </c:pt>
                <c:pt idx="7902">
                  <c:v>10.1638593673706</c:v>
                </c:pt>
                <c:pt idx="7903">
                  <c:v>10.164070129394499</c:v>
                </c:pt>
                <c:pt idx="7904">
                  <c:v>10.1645898818969</c:v>
                </c:pt>
                <c:pt idx="7905">
                  <c:v>10.1651239395141</c:v>
                </c:pt>
                <c:pt idx="7906">
                  <c:v>10.1658477783203</c:v>
                </c:pt>
                <c:pt idx="7907">
                  <c:v>10.166769027709901</c:v>
                </c:pt>
                <c:pt idx="7908">
                  <c:v>10.1671905517578</c:v>
                </c:pt>
                <c:pt idx="7909">
                  <c:v>10.1674947738647</c:v>
                </c:pt>
                <c:pt idx="7910">
                  <c:v>10.167899131774901</c:v>
                </c:pt>
                <c:pt idx="7911">
                  <c:v>10.1686992645263</c:v>
                </c:pt>
                <c:pt idx="7912">
                  <c:v>10.1689329147338</c:v>
                </c:pt>
                <c:pt idx="7913">
                  <c:v>10.1694431304931</c:v>
                </c:pt>
                <c:pt idx="7914">
                  <c:v>10.170488357543899</c:v>
                </c:pt>
                <c:pt idx="7915">
                  <c:v>10.170833587646401</c:v>
                </c:pt>
                <c:pt idx="7916">
                  <c:v>10.1716051101684</c:v>
                </c:pt>
                <c:pt idx="7917">
                  <c:v>10.172313690185501</c:v>
                </c:pt>
                <c:pt idx="7918">
                  <c:v>10.1732168197631</c:v>
                </c:pt>
                <c:pt idx="7919">
                  <c:v>10.173810958862299</c:v>
                </c:pt>
                <c:pt idx="7920">
                  <c:v>10.1745195388793</c:v>
                </c:pt>
                <c:pt idx="7921">
                  <c:v>10.175034523010201</c:v>
                </c:pt>
                <c:pt idx="7922">
                  <c:v>10.1761837005615</c:v>
                </c:pt>
                <c:pt idx="7923">
                  <c:v>10.176896095275801</c:v>
                </c:pt>
                <c:pt idx="7924">
                  <c:v>10.1780586242675</c:v>
                </c:pt>
                <c:pt idx="7925">
                  <c:v>10.178892135620099</c:v>
                </c:pt>
                <c:pt idx="7926">
                  <c:v>10.1798763275146</c:v>
                </c:pt>
                <c:pt idx="7927">
                  <c:v>10.1805772781372</c:v>
                </c:pt>
                <c:pt idx="7928">
                  <c:v>10.1818647384643</c:v>
                </c:pt>
                <c:pt idx="7929">
                  <c:v>10.182177543640099</c:v>
                </c:pt>
                <c:pt idx="7930">
                  <c:v>10.1831502914428</c:v>
                </c:pt>
                <c:pt idx="7931">
                  <c:v>10.184474945068301</c:v>
                </c:pt>
                <c:pt idx="7932">
                  <c:v>10.1852922439575</c:v>
                </c:pt>
                <c:pt idx="7933">
                  <c:v>10.1856641769409</c:v>
                </c:pt>
                <c:pt idx="7934">
                  <c:v>10.1870613098144</c:v>
                </c:pt>
                <c:pt idx="7935">
                  <c:v>10.187888145446699</c:v>
                </c:pt>
                <c:pt idx="7936">
                  <c:v>10.1885566711425</c:v>
                </c:pt>
                <c:pt idx="7937">
                  <c:v>10.1896200180053</c:v>
                </c:pt>
                <c:pt idx="7938">
                  <c:v>10.1902465820312</c:v>
                </c:pt>
                <c:pt idx="7939">
                  <c:v>10.191449165344199</c:v>
                </c:pt>
                <c:pt idx="7940">
                  <c:v>10.191993713378899</c:v>
                </c:pt>
                <c:pt idx="7941">
                  <c:v>10.192633628845201</c:v>
                </c:pt>
                <c:pt idx="7942">
                  <c:v>10.193464279174799</c:v>
                </c:pt>
                <c:pt idx="7943">
                  <c:v>10.1946592330932</c:v>
                </c:pt>
                <c:pt idx="7944">
                  <c:v>10.1956720352172</c:v>
                </c:pt>
                <c:pt idx="7945">
                  <c:v>10.196595191955501</c:v>
                </c:pt>
                <c:pt idx="7946">
                  <c:v>10.1974668502807</c:v>
                </c:pt>
                <c:pt idx="7947">
                  <c:v>10.1980981826782</c:v>
                </c:pt>
                <c:pt idx="7948">
                  <c:v>10.198800086975</c:v>
                </c:pt>
                <c:pt idx="7949">
                  <c:v>10.1994180679321</c:v>
                </c:pt>
                <c:pt idx="7950">
                  <c:v>10.201097488403301</c:v>
                </c:pt>
                <c:pt idx="7951">
                  <c:v>10.202008247375399</c:v>
                </c:pt>
                <c:pt idx="7952">
                  <c:v>10.2031688690185</c:v>
                </c:pt>
                <c:pt idx="7953">
                  <c:v>10.203738212585399</c:v>
                </c:pt>
                <c:pt idx="7954">
                  <c:v>10.204688072204499</c:v>
                </c:pt>
                <c:pt idx="7955">
                  <c:v>10.205634117126399</c:v>
                </c:pt>
                <c:pt idx="7956">
                  <c:v>10.2057447433471</c:v>
                </c:pt>
                <c:pt idx="7957">
                  <c:v>10.206315994262599</c:v>
                </c:pt>
                <c:pt idx="7958">
                  <c:v>10.2070960998535</c:v>
                </c:pt>
                <c:pt idx="7959">
                  <c:v>10.2076606750488</c:v>
                </c:pt>
                <c:pt idx="7960">
                  <c:v>10.2084636688232</c:v>
                </c:pt>
                <c:pt idx="7961">
                  <c:v>10.209584236145</c:v>
                </c:pt>
                <c:pt idx="7962">
                  <c:v>10.210140228271401</c:v>
                </c:pt>
                <c:pt idx="7963">
                  <c:v>10.2112379074096</c:v>
                </c:pt>
                <c:pt idx="7964">
                  <c:v>10.2115268707275</c:v>
                </c:pt>
                <c:pt idx="7965">
                  <c:v>10.2120609283447</c:v>
                </c:pt>
                <c:pt idx="7966">
                  <c:v>10.2125577926635</c:v>
                </c:pt>
                <c:pt idx="7967">
                  <c:v>10.213273048400801</c:v>
                </c:pt>
                <c:pt idx="7968">
                  <c:v>10.2137336730957</c:v>
                </c:pt>
                <c:pt idx="7969">
                  <c:v>10.214473724365201</c:v>
                </c:pt>
                <c:pt idx="7970">
                  <c:v>10.2153568267822</c:v>
                </c:pt>
                <c:pt idx="7971">
                  <c:v>10.216230392456</c:v>
                </c:pt>
                <c:pt idx="7972">
                  <c:v>10.21715259552</c:v>
                </c:pt>
                <c:pt idx="7973">
                  <c:v>10.2176923751831</c:v>
                </c:pt>
                <c:pt idx="7974">
                  <c:v>10.2179670333862</c:v>
                </c:pt>
                <c:pt idx="7975">
                  <c:v>10.2186737060546</c:v>
                </c:pt>
                <c:pt idx="7976">
                  <c:v>10.219381332397401</c:v>
                </c:pt>
                <c:pt idx="7977">
                  <c:v>10.220248222351</c:v>
                </c:pt>
                <c:pt idx="7978">
                  <c:v>10.2210578918457</c:v>
                </c:pt>
                <c:pt idx="7979">
                  <c:v>10.2219333648681</c:v>
                </c:pt>
                <c:pt idx="7980">
                  <c:v>10.222694396972599</c:v>
                </c:pt>
                <c:pt idx="7981">
                  <c:v>10.223420143127401</c:v>
                </c:pt>
                <c:pt idx="7982">
                  <c:v>10.224310874938899</c:v>
                </c:pt>
                <c:pt idx="7983">
                  <c:v>10.225167274475</c:v>
                </c:pt>
                <c:pt idx="7984">
                  <c:v>10.225669860839799</c:v>
                </c:pt>
                <c:pt idx="7985">
                  <c:v>10.226268768310501</c:v>
                </c:pt>
                <c:pt idx="7986">
                  <c:v>10.2271175384521</c:v>
                </c:pt>
                <c:pt idx="7987">
                  <c:v>10.2282199859619</c:v>
                </c:pt>
                <c:pt idx="7988">
                  <c:v>10.2294311523437</c:v>
                </c:pt>
                <c:pt idx="7989">
                  <c:v>10.230292320251399</c:v>
                </c:pt>
                <c:pt idx="7990">
                  <c:v>10.231172561645501</c:v>
                </c:pt>
                <c:pt idx="7991">
                  <c:v>10.2320108413696</c:v>
                </c:pt>
                <c:pt idx="7992">
                  <c:v>10.2330274581909</c:v>
                </c:pt>
                <c:pt idx="7993">
                  <c:v>10.233694076538001</c:v>
                </c:pt>
                <c:pt idx="7994">
                  <c:v>10.2346277236938</c:v>
                </c:pt>
                <c:pt idx="7995">
                  <c:v>10.2346801757812</c:v>
                </c:pt>
                <c:pt idx="7996">
                  <c:v>10.236310005187899</c:v>
                </c:pt>
                <c:pt idx="7997">
                  <c:v>10.237112045288001</c:v>
                </c:pt>
                <c:pt idx="7998">
                  <c:v>10.23814868927</c:v>
                </c:pt>
                <c:pt idx="7999">
                  <c:v>10.2381019592285</c:v>
                </c:pt>
                <c:pt idx="8000">
                  <c:v>10.239355087280201</c:v>
                </c:pt>
                <c:pt idx="8001">
                  <c:v>10.2402544021606</c:v>
                </c:pt>
                <c:pt idx="8002">
                  <c:v>10.2409715652465</c:v>
                </c:pt>
                <c:pt idx="8003">
                  <c:v>10.241248130798301</c:v>
                </c:pt>
                <c:pt idx="8004">
                  <c:v>10.242483139038001</c:v>
                </c:pt>
                <c:pt idx="8005">
                  <c:v>10.2426309585571</c:v>
                </c:pt>
                <c:pt idx="8006">
                  <c:v>10.24347782135</c:v>
                </c:pt>
                <c:pt idx="8007">
                  <c:v>10.244517326354901</c:v>
                </c:pt>
                <c:pt idx="8008">
                  <c:v>10.245013236999499</c:v>
                </c:pt>
                <c:pt idx="8009">
                  <c:v>10.2458791732788</c:v>
                </c:pt>
                <c:pt idx="8010">
                  <c:v>10.246629714965801</c:v>
                </c:pt>
                <c:pt idx="8011">
                  <c:v>10.2475137710571</c:v>
                </c:pt>
                <c:pt idx="8012">
                  <c:v>10.2483110427856</c:v>
                </c:pt>
                <c:pt idx="8013">
                  <c:v>10.2486000061035</c:v>
                </c:pt>
                <c:pt idx="8014">
                  <c:v>10.249657630920399</c:v>
                </c:pt>
                <c:pt idx="8015">
                  <c:v>10.250542640686</c:v>
                </c:pt>
                <c:pt idx="8016">
                  <c:v>10.251282691955501</c:v>
                </c:pt>
                <c:pt idx="8017">
                  <c:v>10.2519674301147</c:v>
                </c:pt>
                <c:pt idx="8018">
                  <c:v>10.252180099487299</c:v>
                </c:pt>
                <c:pt idx="8019">
                  <c:v>10.253821372985801</c:v>
                </c:pt>
                <c:pt idx="8020">
                  <c:v>10.2548007965087</c:v>
                </c:pt>
                <c:pt idx="8021">
                  <c:v>10.2554502487182</c:v>
                </c:pt>
                <c:pt idx="8022">
                  <c:v>10.256115913391101</c:v>
                </c:pt>
                <c:pt idx="8023">
                  <c:v>10.2570075988769</c:v>
                </c:pt>
                <c:pt idx="8024">
                  <c:v>10.2575988769531</c:v>
                </c:pt>
                <c:pt idx="8025">
                  <c:v>10.2586822509765</c:v>
                </c:pt>
                <c:pt idx="8026">
                  <c:v>10.2595014572143</c:v>
                </c:pt>
                <c:pt idx="8027">
                  <c:v>10.260255813598601</c:v>
                </c:pt>
                <c:pt idx="8028">
                  <c:v>10.2613878250122</c:v>
                </c:pt>
                <c:pt idx="8029">
                  <c:v>10.2620887756347</c:v>
                </c:pt>
                <c:pt idx="8030">
                  <c:v>10.263256072998001</c:v>
                </c:pt>
                <c:pt idx="8031">
                  <c:v>10.263804435729901</c:v>
                </c:pt>
                <c:pt idx="8032">
                  <c:v>10.263988494873001</c:v>
                </c:pt>
                <c:pt idx="8033">
                  <c:v>10.264735221862701</c:v>
                </c:pt>
                <c:pt idx="8034">
                  <c:v>10.2655792236328</c:v>
                </c:pt>
                <c:pt idx="8035">
                  <c:v>10.2664041519165</c:v>
                </c:pt>
                <c:pt idx="8036">
                  <c:v>10.266770362854</c:v>
                </c:pt>
                <c:pt idx="8037">
                  <c:v>10.2676124572753</c:v>
                </c:pt>
                <c:pt idx="8038">
                  <c:v>10.268388748168899</c:v>
                </c:pt>
                <c:pt idx="8039">
                  <c:v>10.2695322036743</c:v>
                </c:pt>
                <c:pt idx="8040">
                  <c:v>10.2699308395385</c:v>
                </c:pt>
                <c:pt idx="8041">
                  <c:v>10.2709655761718</c:v>
                </c:pt>
                <c:pt idx="8042">
                  <c:v>10.2715663909912</c:v>
                </c:pt>
                <c:pt idx="8043">
                  <c:v>10.2724056243896</c:v>
                </c:pt>
                <c:pt idx="8044">
                  <c:v>10.273052215576101</c:v>
                </c:pt>
                <c:pt idx="8045">
                  <c:v>10.273770332336399</c:v>
                </c:pt>
                <c:pt idx="8046">
                  <c:v>10.274858474731399</c:v>
                </c:pt>
                <c:pt idx="8047">
                  <c:v>10.2756090164184</c:v>
                </c:pt>
                <c:pt idx="8048">
                  <c:v>10.276847839355399</c:v>
                </c:pt>
                <c:pt idx="8049">
                  <c:v>10.277615547180099</c:v>
                </c:pt>
                <c:pt idx="8050">
                  <c:v>10.2779989242553</c:v>
                </c:pt>
                <c:pt idx="8051">
                  <c:v>10.278856277465801</c:v>
                </c:pt>
                <c:pt idx="8052">
                  <c:v>10.2794647216796</c:v>
                </c:pt>
                <c:pt idx="8053">
                  <c:v>10.2800168991088</c:v>
                </c:pt>
                <c:pt idx="8054">
                  <c:v>10.2807350158691</c:v>
                </c:pt>
                <c:pt idx="8055">
                  <c:v>10.2817077636718</c:v>
                </c:pt>
                <c:pt idx="8056">
                  <c:v>10.282497406005801</c:v>
                </c:pt>
                <c:pt idx="8057">
                  <c:v>10.2830028533935</c:v>
                </c:pt>
                <c:pt idx="8058">
                  <c:v>10.2840023040771</c:v>
                </c:pt>
                <c:pt idx="8059">
                  <c:v>10.284694671630801</c:v>
                </c:pt>
                <c:pt idx="8060">
                  <c:v>10.285077095031699</c:v>
                </c:pt>
                <c:pt idx="8061">
                  <c:v>10.2857704162597</c:v>
                </c:pt>
                <c:pt idx="8062">
                  <c:v>10.2866153717041</c:v>
                </c:pt>
                <c:pt idx="8063">
                  <c:v>10.286989212036101</c:v>
                </c:pt>
                <c:pt idx="8064">
                  <c:v>10.287899017333901</c:v>
                </c:pt>
                <c:pt idx="8065">
                  <c:v>10.288682937621999</c:v>
                </c:pt>
                <c:pt idx="8066">
                  <c:v>10.289409637451101</c:v>
                </c:pt>
                <c:pt idx="8067">
                  <c:v>10.290143013000399</c:v>
                </c:pt>
                <c:pt idx="8068">
                  <c:v>10.2906370162963</c:v>
                </c:pt>
                <c:pt idx="8069">
                  <c:v>10.2910194396972</c:v>
                </c:pt>
                <c:pt idx="8070">
                  <c:v>10.2921857833862</c:v>
                </c:pt>
                <c:pt idx="8071">
                  <c:v>10.292269706726</c:v>
                </c:pt>
                <c:pt idx="8072">
                  <c:v>10.2924289703369</c:v>
                </c:pt>
                <c:pt idx="8073">
                  <c:v>10.293108940124499</c:v>
                </c:pt>
                <c:pt idx="8074">
                  <c:v>10.293617248535099</c:v>
                </c:pt>
                <c:pt idx="8075">
                  <c:v>10.294653892516999</c:v>
                </c:pt>
                <c:pt idx="8076">
                  <c:v>10.295351028442299</c:v>
                </c:pt>
                <c:pt idx="8077">
                  <c:v>10.295869827270501</c:v>
                </c:pt>
                <c:pt idx="8078">
                  <c:v>10.296398162841699</c:v>
                </c:pt>
                <c:pt idx="8079">
                  <c:v>10.2970170974731</c:v>
                </c:pt>
                <c:pt idx="8080">
                  <c:v>10.2975769042968</c:v>
                </c:pt>
                <c:pt idx="8081">
                  <c:v>10.2984523773193</c:v>
                </c:pt>
                <c:pt idx="8082">
                  <c:v>10.299180984496999</c:v>
                </c:pt>
                <c:pt idx="8083">
                  <c:v>10.299731254577599</c:v>
                </c:pt>
                <c:pt idx="8084">
                  <c:v>10.3011016845703</c:v>
                </c:pt>
                <c:pt idx="8085">
                  <c:v>10.3012943267822</c:v>
                </c:pt>
                <c:pt idx="8086">
                  <c:v>10.301892280578601</c:v>
                </c:pt>
                <c:pt idx="8087">
                  <c:v>10.3025455474853</c:v>
                </c:pt>
                <c:pt idx="8088">
                  <c:v>10.3030748367309</c:v>
                </c:pt>
                <c:pt idx="8089">
                  <c:v>10.3035354614257</c:v>
                </c:pt>
                <c:pt idx="8090">
                  <c:v>10.303940773010201</c:v>
                </c:pt>
                <c:pt idx="8091">
                  <c:v>10.303926467895501</c:v>
                </c:pt>
                <c:pt idx="8092">
                  <c:v>10.304847717285099</c:v>
                </c:pt>
                <c:pt idx="8093">
                  <c:v>10.305712699890099</c:v>
                </c:pt>
                <c:pt idx="8094">
                  <c:v>10.3063859939575</c:v>
                </c:pt>
                <c:pt idx="8095">
                  <c:v>10.306607246398899</c:v>
                </c:pt>
                <c:pt idx="8096">
                  <c:v>10.307353973388601</c:v>
                </c:pt>
                <c:pt idx="8097">
                  <c:v>10.307913780212401</c:v>
                </c:pt>
                <c:pt idx="8098">
                  <c:v>10.308197975158601</c:v>
                </c:pt>
                <c:pt idx="8099">
                  <c:v>10.308524131774901</c:v>
                </c:pt>
                <c:pt idx="8100">
                  <c:v>10.3094787597656</c:v>
                </c:pt>
                <c:pt idx="8101">
                  <c:v>10.310111045837401</c:v>
                </c:pt>
                <c:pt idx="8102">
                  <c:v>10.310761451721101</c:v>
                </c:pt>
                <c:pt idx="8103">
                  <c:v>10.3114461898803</c:v>
                </c:pt>
                <c:pt idx="8104">
                  <c:v>10.3124189376831</c:v>
                </c:pt>
                <c:pt idx="8105">
                  <c:v>10.3124990463256</c:v>
                </c:pt>
                <c:pt idx="8106">
                  <c:v>10.3130168914794</c:v>
                </c:pt>
                <c:pt idx="8107">
                  <c:v>10.3133449554443</c:v>
                </c:pt>
                <c:pt idx="8108">
                  <c:v>10.314510345458901</c:v>
                </c:pt>
                <c:pt idx="8109">
                  <c:v>10.3151321411132</c:v>
                </c:pt>
                <c:pt idx="8110">
                  <c:v>10.3157424926757</c:v>
                </c:pt>
                <c:pt idx="8111">
                  <c:v>10.3165121078491</c:v>
                </c:pt>
                <c:pt idx="8112">
                  <c:v>10.317096710205</c:v>
                </c:pt>
                <c:pt idx="8113">
                  <c:v>10.318092346191399</c:v>
                </c:pt>
                <c:pt idx="8114">
                  <c:v>10.3187046051025</c:v>
                </c:pt>
                <c:pt idx="8115">
                  <c:v>10.3192529678344</c:v>
                </c:pt>
                <c:pt idx="8116">
                  <c:v>10.3198738098144</c:v>
                </c:pt>
                <c:pt idx="8117">
                  <c:v>10.3205366134643</c:v>
                </c:pt>
                <c:pt idx="8118">
                  <c:v>10.321228981018001</c:v>
                </c:pt>
                <c:pt idx="8119">
                  <c:v>10.322154998779199</c:v>
                </c:pt>
                <c:pt idx="8120">
                  <c:v>10.322734832763601</c:v>
                </c:pt>
                <c:pt idx="8121">
                  <c:v>10.3233442306518</c:v>
                </c:pt>
                <c:pt idx="8122">
                  <c:v>10.3243856430053</c:v>
                </c:pt>
                <c:pt idx="8123">
                  <c:v>10.3248586654663</c:v>
                </c:pt>
                <c:pt idx="8124">
                  <c:v>10.325146675109799</c:v>
                </c:pt>
                <c:pt idx="8125">
                  <c:v>10.326234817504799</c:v>
                </c:pt>
                <c:pt idx="8126">
                  <c:v>10.3265113830566</c:v>
                </c:pt>
                <c:pt idx="8127">
                  <c:v>10.326663017272899</c:v>
                </c:pt>
                <c:pt idx="8128">
                  <c:v>10.327039718627899</c:v>
                </c:pt>
                <c:pt idx="8129">
                  <c:v>10.327658653259199</c:v>
                </c:pt>
                <c:pt idx="8130">
                  <c:v>10.3281650543212</c:v>
                </c:pt>
                <c:pt idx="8131">
                  <c:v>10.328782081604</c:v>
                </c:pt>
                <c:pt idx="8132">
                  <c:v>10.329154014587401</c:v>
                </c:pt>
                <c:pt idx="8133">
                  <c:v>10.329505920410099</c:v>
                </c:pt>
                <c:pt idx="8134">
                  <c:v>10.330202102661101</c:v>
                </c:pt>
                <c:pt idx="8135">
                  <c:v>10.3310022354125</c:v>
                </c:pt>
                <c:pt idx="8136">
                  <c:v>10.331635475158601</c:v>
                </c:pt>
                <c:pt idx="8137">
                  <c:v>10.3318662643432</c:v>
                </c:pt>
                <c:pt idx="8138">
                  <c:v>10.332440376281699</c:v>
                </c:pt>
                <c:pt idx="8139">
                  <c:v>10.332993507385201</c:v>
                </c:pt>
                <c:pt idx="8140">
                  <c:v>10.3335266113281</c:v>
                </c:pt>
                <c:pt idx="8141">
                  <c:v>10.3341073989868</c:v>
                </c:pt>
                <c:pt idx="8142">
                  <c:v>10.334515571594199</c:v>
                </c:pt>
                <c:pt idx="8143">
                  <c:v>10.3350381851196</c:v>
                </c:pt>
                <c:pt idx="8144">
                  <c:v>10.335431098937899</c:v>
                </c:pt>
                <c:pt idx="8145">
                  <c:v>10.336021423339799</c:v>
                </c:pt>
                <c:pt idx="8146">
                  <c:v>10.336947441101</c:v>
                </c:pt>
                <c:pt idx="8147">
                  <c:v>10.337513923645</c:v>
                </c:pt>
                <c:pt idx="8148">
                  <c:v>10.3382921218872</c:v>
                </c:pt>
                <c:pt idx="8149">
                  <c:v>10.338644981384199</c:v>
                </c:pt>
                <c:pt idx="8150">
                  <c:v>10.3385667800903</c:v>
                </c:pt>
                <c:pt idx="8151">
                  <c:v>10.339244842529199</c:v>
                </c:pt>
                <c:pt idx="8152">
                  <c:v>10.3399906158447</c:v>
                </c:pt>
                <c:pt idx="8153">
                  <c:v>10.340007781982401</c:v>
                </c:pt>
                <c:pt idx="8154">
                  <c:v>10.3409328460693</c:v>
                </c:pt>
                <c:pt idx="8155">
                  <c:v>10.341513633728001</c:v>
                </c:pt>
                <c:pt idx="8156">
                  <c:v>10.3419532775878</c:v>
                </c:pt>
                <c:pt idx="8157">
                  <c:v>10.3426036834716</c:v>
                </c:pt>
                <c:pt idx="8158">
                  <c:v>10.3432502746582</c:v>
                </c:pt>
                <c:pt idx="8159">
                  <c:v>10.343985557556101</c:v>
                </c:pt>
                <c:pt idx="8160">
                  <c:v>10.3441972732543</c:v>
                </c:pt>
                <c:pt idx="8161">
                  <c:v>10.3449087142944</c:v>
                </c:pt>
                <c:pt idx="8162">
                  <c:v>10.3454685211181</c:v>
                </c:pt>
                <c:pt idx="8163">
                  <c:v>10.3456773757934</c:v>
                </c:pt>
                <c:pt idx="8164">
                  <c:v>10.3458700180053</c:v>
                </c:pt>
                <c:pt idx="8165">
                  <c:v>10.346147537231399</c:v>
                </c:pt>
                <c:pt idx="8166">
                  <c:v>10.3469381332397</c:v>
                </c:pt>
                <c:pt idx="8167">
                  <c:v>10.3473920822143</c:v>
                </c:pt>
                <c:pt idx="8168">
                  <c:v>10.347592353820801</c:v>
                </c:pt>
                <c:pt idx="8169">
                  <c:v>10.348217964172299</c:v>
                </c:pt>
                <c:pt idx="8170">
                  <c:v>10.348967552185</c:v>
                </c:pt>
                <c:pt idx="8171">
                  <c:v>10.3493490219116</c:v>
                </c:pt>
                <c:pt idx="8172">
                  <c:v>10.350227355956999</c:v>
                </c:pt>
                <c:pt idx="8173">
                  <c:v>10.3505849838256</c:v>
                </c:pt>
                <c:pt idx="8174">
                  <c:v>10.3510227203369</c:v>
                </c:pt>
                <c:pt idx="8175">
                  <c:v>10.351544380187899</c:v>
                </c:pt>
                <c:pt idx="8176">
                  <c:v>10.352066040039</c:v>
                </c:pt>
                <c:pt idx="8177">
                  <c:v>10.353043556213301</c:v>
                </c:pt>
                <c:pt idx="8178">
                  <c:v>10.353282928466699</c:v>
                </c:pt>
                <c:pt idx="8179">
                  <c:v>10.3540344238281</c:v>
                </c:pt>
                <c:pt idx="8180">
                  <c:v>10.3541040420532</c:v>
                </c:pt>
                <c:pt idx="8181">
                  <c:v>10.354638099670399</c:v>
                </c:pt>
                <c:pt idx="8182">
                  <c:v>10.3551168441772</c:v>
                </c:pt>
                <c:pt idx="8183">
                  <c:v>10.3553342819213</c:v>
                </c:pt>
                <c:pt idx="8184">
                  <c:v>10.355731010436999</c:v>
                </c:pt>
                <c:pt idx="8185">
                  <c:v>10.3564186096191</c:v>
                </c:pt>
                <c:pt idx="8186">
                  <c:v>10.3569984436035</c:v>
                </c:pt>
                <c:pt idx="8187">
                  <c:v>10.357591629028301</c:v>
                </c:pt>
                <c:pt idx="8188">
                  <c:v>10.3579502105712</c:v>
                </c:pt>
                <c:pt idx="8189">
                  <c:v>10.3580474853515</c:v>
                </c:pt>
                <c:pt idx="8190">
                  <c:v>10.358251571655201</c:v>
                </c:pt>
                <c:pt idx="8191">
                  <c:v>10.3590536117553</c:v>
                </c:pt>
                <c:pt idx="8192">
                  <c:v>10.3594913482666</c:v>
                </c:pt>
                <c:pt idx="8193">
                  <c:v>10.359678268432599</c:v>
                </c:pt>
                <c:pt idx="8194">
                  <c:v>10.360408782958901</c:v>
                </c:pt>
                <c:pt idx="8195">
                  <c:v>10.3610162734985</c:v>
                </c:pt>
                <c:pt idx="8196">
                  <c:v>10.360836982726999</c:v>
                </c:pt>
                <c:pt idx="8197">
                  <c:v>10.3611803054809</c:v>
                </c:pt>
                <c:pt idx="8198">
                  <c:v>10.3610115051269</c:v>
                </c:pt>
                <c:pt idx="8199">
                  <c:v>10.3614749908447</c:v>
                </c:pt>
                <c:pt idx="8200">
                  <c:v>10.362225532531699</c:v>
                </c:pt>
                <c:pt idx="8201">
                  <c:v>10.362597465515099</c:v>
                </c:pt>
                <c:pt idx="8202">
                  <c:v>10.362531661987299</c:v>
                </c:pt>
                <c:pt idx="8203">
                  <c:v>10.3627805709838</c:v>
                </c:pt>
                <c:pt idx="8204">
                  <c:v>10.362862586975</c:v>
                </c:pt>
                <c:pt idx="8205">
                  <c:v>10.3633470535278</c:v>
                </c:pt>
                <c:pt idx="8206">
                  <c:v>10.3630809783935</c:v>
                </c:pt>
                <c:pt idx="8207">
                  <c:v>10.3628826141357</c:v>
                </c:pt>
                <c:pt idx="8208">
                  <c:v>10.3632755279541</c:v>
                </c:pt>
                <c:pt idx="8209">
                  <c:v>10.363715171813899</c:v>
                </c:pt>
                <c:pt idx="8210">
                  <c:v>10.3639936447143</c:v>
                </c:pt>
                <c:pt idx="8211">
                  <c:v>10.3646926879882</c:v>
                </c:pt>
                <c:pt idx="8212">
                  <c:v>10.3650188446044</c:v>
                </c:pt>
                <c:pt idx="8213">
                  <c:v>10.3652296066284</c:v>
                </c:pt>
                <c:pt idx="8214">
                  <c:v>10.365871429443301</c:v>
                </c:pt>
                <c:pt idx="8215">
                  <c:v>10.365699768066399</c:v>
                </c:pt>
                <c:pt idx="8216">
                  <c:v>10.3659152984619</c:v>
                </c:pt>
                <c:pt idx="8217">
                  <c:v>10.3664016723632</c:v>
                </c:pt>
                <c:pt idx="8218">
                  <c:v>10.366717338561999</c:v>
                </c:pt>
                <c:pt idx="8219">
                  <c:v>10.3672580718994</c:v>
                </c:pt>
                <c:pt idx="8220">
                  <c:v>10.367919921875</c:v>
                </c:pt>
                <c:pt idx="8221">
                  <c:v>10.3682088851928</c:v>
                </c:pt>
                <c:pt idx="8222">
                  <c:v>10.3681650161743</c:v>
                </c:pt>
                <c:pt idx="8223">
                  <c:v>10.368818283081</c:v>
                </c:pt>
                <c:pt idx="8224">
                  <c:v>10.3690176010131</c:v>
                </c:pt>
                <c:pt idx="8225">
                  <c:v>10.3695764541625</c:v>
                </c:pt>
                <c:pt idx="8226">
                  <c:v>10.370252609252899</c:v>
                </c:pt>
                <c:pt idx="8227">
                  <c:v>10.3703660964965</c:v>
                </c:pt>
                <c:pt idx="8228">
                  <c:v>10.3706951141357</c:v>
                </c:pt>
                <c:pt idx="8229">
                  <c:v>10.370897293090801</c:v>
                </c:pt>
                <c:pt idx="8230">
                  <c:v>10.371486663818301</c:v>
                </c:pt>
                <c:pt idx="8231">
                  <c:v>10.371884346008301</c:v>
                </c:pt>
                <c:pt idx="8232">
                  <c:v>10.3730211257934</c:v>
                </c:pt>
                <c:pt idx="8233">
                  <c:v>10.373551368713301</c:v>
                </c:pt>
                <c:pt idx="8234">
                  <c:v>10.373792648315399</c:v>
                </c:pt>
                <c:pt idx="8235">
                  <c:v>10.374223709106399</c:v>
                </c:pt>
                <c:pt idx="8236">
                  <c:v>10.374639511108301</c:v>
                </c:pt>
                <c:pt idx="8237">
                  <c:v>10.3755741119384</c:v>
                </c:pt>
                <c:pt idx="8238">
                  <c:v>10.376024246215801</c:v>
                </c:pt>
                <c:pt idx="8239">
                  <c:v>10.3766174316406</c:v>
                </c:pt>
                <c:pt idx="8240">
                  <c:v>10.377372741699199</c:v>
                </c:pt>
                <c:pt idx="8241">
                  <c:v>10.377988815307599</c:v>
                </c:pt>
                <c:pt idx="8242">
                  <c:v>10.3786554336547</c:v>
                </c:pt>
                <c:pt idx="8243">
                  <c:v>10.3785953521728</c:v>
                </c:pt>
                <c:pt idx="8244">
                  <c:v>10.379005432128899</c:v>
                </c:pt>
                <c:pt idx="8245">
                  <c:v>10.37948513031</c:v>
                </c:pt>
                <c:pt idx="8246">
                  <c:v>10.379574775695801</c:v>
                </c:pt>
                <c:pt idx="8247">
                  <c:v>10.379706382751399</c:v>
                </c:pt>
                <c:pt idx="8248">
                  <c:v>10.380434036254799</c:v>
                </c:pt>
                <c:pt idx="8249">
                  <c:v>10.380606651306101</c:v>
                </c:pt>
                <c:pt idx="8250">
                  <c:v>10.381421089172299</c:v>
                </c:pt>
                <c:pt idx="8251">
                  <c:v>10.3819131851196</c:v>
                </c:pt>
                <c:pt idx="8252">
                  <c:v>10.382107734680099</c:v>
                </c:pt>
                <c:pt idx="8253">
                  <c:v>10.3816471099853</c:v>
                </c:pt>
                <c:pt idx="8254">
                  <c:v>10.382255554199199</c:v>
                </c:pt>
                <c:pt idx="8255">
                  <c:v>10.3825149536132</c:v>
                </c:pt>
                <c:pt idx="8256">
                  <c:v>10.382626533508301</c:v>
                </c:pt>
                <c:pt idx="8257">
                  <c:v>10.3829040527343</c:v>
                </c:pt>
                <c:pt idx="8258">
                  <c:v>10.3830032348632</c:v>
                </c:pt>
                <c:pt idx="8259">
                  <c:v>10.3829708099365</c:v>
                </c:pt>
                <c:pt idx="8260">
                  <c:v>10.382999420166</c:v>
                </c:pt>
                <c:pt idx="8261">
                  <c:v>10.382784843444799</c:v>
                </c:pt>
                <c:pt idx="8262">
                  <c:v>10.382245063781699</c:v>
                </c:pt>
                <c:pt idx="8263">
                  <c:v>10.3823986053466</c:v>
                </c:pt>
                <c:pt idx="8264">
                  <c:v>10.3822832107543</c:v>
                </c:pt>
                <c:pt idx="8265">
                  <c:v>10.381979942321699</c:v>
                </c:pt>
                <c:pt idx="8266">
                  <c:v>10.3818244934082</c:v>
                </c:pt>
                <c:pt idx="8267">
                  <c:v>10.3812446594238</c:v>
                </c:pt>
                <c:pt idx="8268">
                  <c:v>10.3808526992797</c:v>
                </c:pt>
                <c:pt idx="8269">
                  <c:v>10.380087852478001</c:v>
                </c:pt>
                <c:pt idx="8270">
                  <c:v>10.3794765472412</c:v>
                </c:pt>
                <c:pt idx="8271">
                  <c:v>10.3791551589965</c:v>
                </c:pt>
                <c:pt idx="8272">
                  <c:v>10.3787326812744</c:v>
                </c:pt>
                <c:pt idx="8273">
                  <c:v>10.3787384033203</c:v>
                </c:pt>
                <c:pt idx="8274">
                  <c:v>10.378057479858301</c:v>
                </c:pt>
                <c:pt idx="8275">
                  <c:v>10.3776702880859</c:v>
                </c:pt>
                <c:pt idx="8276">
                  <c:v>10.3772716522216</c:v>
                </c:pt>
                <c:pt idx="8277">
                  <c:v>10.376964569091699</c:v>
                </c:pt>
                <c:pt idx="8278">
                  <c:v>10.3760471343994</c:v>
                </c:pt>
                <c:pt idx="8279">
                  <c:v>10.375506401061999</c:v>
                </c:pt>
                <c:pt idx="8280">
                  <c:v>10.375144004821699</c:v>
                </c:pt>
                <c:pt idx="8281">
                  <c:v>10.374889373779199</c:v>
                </c:pt>
                <c:pt idx="8282">
                  <c:v>10.374695777893001</c:v>
                </c:pt>
                <c:pt idx="8283">
                  <c:v>10.3739891052246</c:v>
                </c:pt>
                <c:pt idx="8284">
                  <c:v>10.3736171722412</c:v>
                </c:pt>
                <c:pt idx="8285">
                  <c:v>10.373394012451101</c:v>
                </c:pt>
                <c:pt idx="8286">
                  <c:v>10.372783660888601</c:v>
                </c:pt>
                <c:pt idx="8287">
                  <c:v>10.3720636367797</c:v>
                </c:pt>
                <c:pt idx="8288">
                  <c:v>10.371358871459901</c:v>
                </c:pt>
                <c:pt idx="8289">
                  <c:v>10.3710832595825</c:v>
                </c:pt>
                <c:pt idx="8290">
                  <c:v>10.370704650878899</c:v>
                </c:pt>
                <c:pt idx="8291">
                  <c:v>10.3703155517578</c:v>
                </c:pt>
                <c:pt idx="8292">
                  <c:v>10.3696193695068</c:v>
                </c:pt>
                <c:pt idx="8293">
                  <c:v>10.369433403015099</c:v>
                </c:pt>
                <c:pt idx="8294">
                  <c:v>10.3693294525146</c:v>
                </c:pt>
                <c:pt idx="8295">
                  <c:v>10.368739128112701</c:v>
                </c:pt>
                <c:pt idx="8296">
                  <c:v>10.368394851684499</c:v>
                </c:pt>
                <c:pt idx="8297">
                  <c:v>10.3681125640869</c:v>
                </c:pt>
                <c:pt idx="8298">
                  <c:v>10.367518424987701</c:v>
                </c:pt>
                <c:pt idx="8299">
                  <c:v>10.367326736450099</c:v>
                </c:pt>
                <c:pt idx="8300">
                  <c:v>10.367284774780201</c:v>
                </c:pt>
                <c:pt idx="8301">
                  <c:v>10.3668518066406</c:v>
                </c:pt>
                <c:pt idx="8302">
                  <c:v>10.366477012634199</c:v>
                </c:pt>
                <c:pt idx="8303">
                  <c:v>10.365837097167899</c:v>
                </c:pt>
                <c:pt idx="8304">
                  <c:v>10.3656702041625</c:v>
                </c:pt>
                <c:pt idx="8305">
                  <c:v>10.3652238845825</c:v>
                </c:pt>
                <c:pt idx="8306">
                  <c:v>10.3648338317871</c:v>
                </c:pt>
                <c:pt idx="8307">
                  <c:v>10.3645162582397</c:v>
                </c:pt>
                <c:pt idx="8308">
                  <c:v>10.364362716674799</c:v>
                </c:pt>
                <c:pt idx="8309">
                  <c:v>10.364239692687899</c:v>
                </c:pt>
                <c:pt idx="8310">
                  <c:v>10.3642377853393</c:v>
                </c:pt>
                <c:pt idx="8311">
                  <c:v>10.3640632629394</c:v>
                </c:pt>
                <c:pt idx="8312">
                  <c:v>10.363801002502401</c:v>
                </c:pt>
                <c:pt idx="8313">
                  <c:v>10.3632898330688</c:v>
                </c:pt>
                <c:pt idx="8314">
                  <c:v>10.3630170822143</c:v>
                </c:pt>
                <c:pt idx="8315">
                  <c:v>10.363291740417401</c:v>
                </c:pt>
                <c:pt idx="8316">
                  <c:v>10.3635444641113</c:v>
                </c:pt>
                <c:pt idx="8317">
                  <c:v>10.3634376525878</c:v>
                </c:pt>
                <c:pt idx="8318">
                  <c:v>10.3632049560546</c:v>
                </c:pt>
                <c:pt idx="8319">
                  <c:v>10.363440513610801</c:v>
                </c:pt>
                <c:pt idx="8320">
                  <c:v>10.3636407852172</c:v>
                </c:pt>
                <c:pt idx="8321">
                  <c:v>10.3636665344238</c:v>
                </c:pt>
                <c:pt idx="8322">
                  <c:v>10.3637590408325</c:v>
                </c:pt>
                <c:pt idx="8323">
                  <c:v>10.3644647598266</c:v>
                </c:pt>
                <c:pt idx="8324">
                  <c:v>10.364306449890099</c:v>
                </c:pt>
                <c:pt idx="8325">
                  <c:v>10.3646602630615</c:v>
                </c:pt>
                <c:pt idx="8326">
                  <c:v>10.3646383285522</c:v>
                </c:pt>
                <c:pt idx="8327">
                  <c:v>10.365022659301699</c:v>
                </c:pt>
                <c:pt idx="8328">
                  <c:v>10.365331649780201</c:v>
                </c:pt>
                <c:pt idx="8329">
                  <c:v>10.3652181625366</c:v>
                </c:pt>
                <c:pt idx="8330">
                  <c:v>10.365693092346101</c:v>
                </c:pt>
                <c:pt idx="8331">
                  <c:v>10.365881919860801</c:v>
                </c:pt>
                <c:pt idx="8332">
                  <c:v>10.3665256500244</c:v>
                </c:pt>
                <c:pt idx="8333">
                  <c:v>10.366782188415501</c:v>
                </c:pt>
                <c:pt idx="8334">
                  <c:v>10.367449760436999</c:v>
                </c:pt>
                <c:pt idx="8335">
                  <c:v>10.3675842285156</c:v>
                </c:pt>
                <c:pt idx="8336">
                  <c:v>10.367602348327599</c:v>
                </c:pt>
                <c:pt idx="8337">
                  <c:v>10.3680200576782</c:v>
                </c:pt>
                <c:pt idx="8338">
                  <c:v>10.368690490722599</c:v>
                </c:pt>
                <c:pt idx="8339">
                  <c:v>10.369091987609799</c:v>
                </c:pt>
                <c:pt idx="8340">
                  <c:v>10.3697547912597</c:v>
                </c:pt>
                <c:pt idx="8341">
                  <c:v>10.370304107666</c:v>
                </c:pt>
                <c:pt idx="8342">
                  <c:v>10.3709964752197</c:v>
                </c:pt>
                <c:pt idx="8343">
                  <c:v>10.3713979721069</c:v>
                </c:pt>
                <c:pt idx="8344">
                  <c:v>10.371503829956</c:v>
                </c:pt>
                <c:pt idx="8345">
                  <c:v>10.372235298156699</c:v>
                </c:pt>
                <c:pt idx="8346">
                  <c:v>10.372941017150801</c:v>
                </c:pt>
                <c:pt idx="8347">
                  <c:v>10.373866081237701</c:v>
                </c:pt>
                <c:pt idx="8348">
                  <c:v>10.3742208480834</c:v>
                </c:pt>
                <c:pt idx="8349">
                  <c:v>10.374834060668899</c:v>
                </c:pt>
                <c:pt idx="8350">
                  <c:v>10.3755531311035</c:v>
                </c:pt>
                <c:pt idx="8351">
                  <c:v>10.376583099365201</c:v>
                </c:pt>
                <c:pt idx="8352">
                  <c:v>10.3776235580444</c:v>
                </c:pt>
                <c:pt idx="8353">
                  <c:v>10.3787622451782</c:v>
                </c:pt>
                <c:pt idx="8354">
                  <c:v>10.379254341125399</c:v>
                </c:pt>
                <c:pt idx="8355">
                  <c:v>10.3801527023315</c:v>
                </c:pt>
                <c:pt idx="8356">
                  <c:v>10.381200790405201</c:v>
                </c:pt>
                <c:pt idx="8357">
                  <c:v>10.3816585540771</c:v>
                </c:pt>
                <c:pt idx="8358">
                  <c:v>10.3830089569091</c:v>
                </c:pt>
                <c:pt idx="8359">
                  <c:v>10.3841333389282</c:v>
                </c:pt>
                <c:pt idx="8360">
                  <c:v>10.3854875564575</c:v>
                </c:pt>
                <c:pt idx="8361">
                  <c:v>10.3863201141357</c:v>
                </c:pt>
                <c:pt idx="8362">
                  <c:v>10.387188911437899</c:v>
                </c:pt>
                <c:pt idx="8363">
                  <c:v>10.388566970825099</c:v>
                </c:pt>
                <c:pt idx="8364">
                  <c:v>10.389706611633301</c:v>
                </c:pt>
                <c:pt idx="8365">
                  <c:v>10.390677452087401</c:v>
                </c:pt>
                <c:pt idx="8366">
                  <c:v>10.391654014587401</c:v>
                </c:pt>
                <c:pt idx="8367">
                  <c:v>10.3928861618041</c:v>
                </c:pt>
                <c:pt idx="8368">
                  <c:v>10.3938903808593</c:v>
                </c:pt>
                <c:pt idx="8369">
                  <c:v>10.3953790664672</c:v>
                </c:pt>
                <c:pt idx="8370">
                  <c:v>10.3965721130371</c:v>
                </c:pt>
                <c:pt idx="8371">
                  <c:v>10.397629737854</c:v>
                </c:pt>
                <c:pt idx="8372">
                  <c:v>10.398545265197701</c:v>
                </c:pt>
                <c:pt idx="8373">
                  <c:v>10.4002628326416</c:v>
                </c:pt>
                <c:pt idx="8374">
                  <c:v>10.4015645980834</c:v>
                </c:pt>
                <c:pt idx="8375">
                  <c:v>10.402364730834901</c:v>
                </c:pt>
                <c:pt idx="8376">
                  <c:v>10.404025077819799</c:v>
                </c:pt>
                <c:pt idx="8377">
                  <c:v>10.4056587219238</c:v>
                </c:pt>
                <c:pt idx="8378">
                  <c:v>10.4069261550903</c:v>
                </c:pt>
                <c:pt idx="8379">
                  <c:v>10.4085979461669</c:v>
                </c:pt>
                <c:pt idx="8380">
                  <c:v>10.4096269607543</c:v>
                </c:pt>
                <c:pt idx="8381">
                  <c:v>10.4111766815185</c:v>
                </c:pt>
                <c:pt idx="8382">
                  <c:v>10.413061141967701</c:v>
                </c:pt>
                <c:pt idx="8383">
                  <c:v>10.414634704589799</c:v>
                </c:pt>
                <c:pt idx="8384">
                  <c:v>10.4163007736206</c:v>
                </c:pt>
                <c:pt idx="8385">
                  <c:v>10.4179944992065</c:v>
                </c:pt>
                <c:pt idx="8386">
                  <c:v>10.41965675354</c:v>
                </c:pt>
                <c:pt idx="8387">
                  <c:v>10.4214506149291</c:v>
                </c:pt>
                <c:pt idx="8388">
                  <c:v>10.423225402831999</c:v>
                </c:pt>
                <c:pt idx="8389">
                  <c:v>10.4248085021972</c:v>
                </c:pt>
                <c:pt idx="8390">
                  <c:v>10.4265146255493</c:v>
                </c:pt>
                <c:pt idx="8391">
                  <c:v>10.4283084869384</c:v>
                </c:pt>
                <c:pt idx="8392">
                  <c:v>10.429868698120099</c:v>
                </c:pt>
                <c:pt idx="8393">
                  <c:v>10.4315023422241</c:v>
                </c:pt>
                <c:pt idx="8394">
                  <c:v>10.433061599731399</c:v>
                </c:pt>
                <c:pt idx="8395">
                  <c:v>10.434201240539499</c:v>
                </c:pt>
                <c:pt idx="8396">
                  <c:v>10.4360857009887</c:v>
                </c:pt>
                <c:pt idx="8397">
                  <c:v>10.4378671646118</c:v>
                </c:pt>
                <c:pt idx="8398">
                  <c:v>10.439245223999</c:v>
                </c:pt>
                <c:pt idx="8399">
                  <c:v>10.4407024383544</c:v>
                </c:pt>
                <c:pt idx="8400">
                  <c:v>10.4422512054443</c:v>
                </c:pt>
                <c:pt idx="8401">
                  <c:v>10.443782806396401</c:v>
                </c:pt>
                <c:pt idx="8402">
                  <c:v>10.4452972412109</c:v>
                </c:pt>
                <c:pt idx="8403">
                  <c:v>10.4468936920166</c:v>
                </c:pt>
                <c:pt idx="8404">
                  <c:v>10.4482364654541</c:v>
                </c:pt>
                <c:pt idx="8405">
                  <c:v>10.4497680664062</c:v>
                </c:pt>
                <c:pt idx="8406">
                  <c:v>10.451315879821699</c:v>
                </c:pt>
                <c:pt idx="8407">
                  <c:v>10.452664375305099</c:v>
                </c:pt>
                <c:pt idx="8408">
                  <c:v>10.453732490539499</c:v>
                </c:pt>
                <c:pt idx="8409">
                  <c:v>10.4552545547485</c:v>
                </c:pt>
                <c:pt idx="8410">
                  <c:v>10.4568223953247</c:v>
                </c:pt>
                <c:pt idx="8411">
                  <c:v>10.4582748413085</c:v>
                </c:pt>
                <c:pt idx="8412">
                  <c:v>10.4595127105712</c:v>
                </c:pt>
                <c:pt idx="8413">
                  <c:v>10.460968971252401</c:v>
                </c:pt>
                <c:pt idx="8414">
                  <c:v>10.4625234603881</c:v>
                </c:pt>
                <c:pt idx="8415">
                  <c:v>10.463521957397401</c:v>
                </c:pt>
                <c:pt idx="8416">
                  <c:v>10.4654026031494</c:v>
                </c:pt>
                <c:pt idx="8417">
                  <c:v>10.466391563415501</c:v>
                </c:pt>
                <c:pt idx="8418">
                  <c:v>10.4679355621337</c:v>
                </c:pt>
                <c:pt idx="8419">
                  <c:v>10.469126701354901</c:v>
                </c:pt>
                <c:pt idx="8420">
                  <c:v>10.4704113006591</c:v>
                </c:pt>
                <c:pt idx="8421">
                  <c:v>10.471594810485801</c:v>
                </c:pt>
                <c:pt idx="8422">
                  <c:v>10.4732046127319</c:v>
                </c:pt>
                <c:pt idx="8423">
                  <c:v>10.474658012390099</c:v>
                </c:pt>
                <c:pt idx="8424">
                  <c:v>10.476310729980399</c:v>
                </c:pt>
                <c:pt idx="8425">
                  <c:v>10.477535247802701</c:v>
                </c:pt>
                <c:pt idx="8426">
                  <c:v>10.4787282943725</c:v>
                </c:pt>
                <c:pt idx="8427">
                  <c:v>10.480123519897401</c:v>
                </c:pt>
                <c:pt idx="8428">
                  <c:v>10.481422424316399</c:v>
                </c:pt>
                <c:pt idx="8429">
                  <c:v>10.4825887680053</c:v>
                </c:pt>
                <c:pt idx="8430">
                  <c:v>10.4836263656616</c:v>
                </c:pt>
                <c:pt idx="8431">
                  <c:v>10.4847011566162</c:v>
                </c:pt>
                <c:pt idx="8432">
                  <c:v>10.485547065734799</c:v>
                </c:pt>
                <c:pt idx="8433">
                  <c:v>10.486549377441399</c:v>
                </c:pt>
                <c:pt idx="8434">
                  <c:v>10.487936019897401</c:v>
                </c:pt>
                <c:pt idx="8435">
                  <c:v>10.4891357421875</c:v>
                </c:pt>
                <c:pt idx="8436">
                  <c:v>10.490616798400801</c:v>
                </c:pt>
                <c:pt idx="8437">
                  <c:v>10.491238594055099</c:v>
                </c:pt>
                <c:pt idx="8438">
                  <c:v>10.492321014404199</c:v>
                </c:pt>
                <c:pt idx="8439">
                  <c:v>10.4937124252319</c:v>
                </c:pt>
                <c:pt idx="8440">
                  <c:v>10.494620323181101</c:v>
                </c:pt>
                <c:pt idx="8441">
                  <c:v>10.4954671859741</c:v>
                </c:pt>
                <c:pt idx="8442">
                  <c:v>10.4969358444213</c:v>
                </c:pt>
                <c:pt idx="8443">
                  <c:v>10.497612953186</c:v>
                </c:pt>
                <c:pt idx="8444">
                  <c:v>10.498682975769</c:v>
                </c:pt>
                <c:pt idx="8445">
                  <c:v>10.499671936035099</c:v>
                </c:pt>
                <c:pt idx="8446">
                  <c:v>10.500620841979901</c:v>
                </c:pt>
                <c:pt idx="8447">
                  <c:v>10.501335144042899</c:v>
                </c:pt>
                <c:pt idx="8448">
                  <c:v>10.5024709701538</c:v>
                </c:pt>
                <c:pt idx="8449">
                  <c:v>10.5034732818603</c:v>
                </c:pt>
                <c:pt idx="8450">
                  <c:v>10.5042362213134</c:v>
                </c:pt>
                <c:pt idx="8451">
                  <c:v>10.505023002624499</c:v>
                </c:pt>
                <c:pt idx="8452">
                  <c:v>10.505932807922299</c:v>
                </c:pt>
                <c:pt idx="8453">
                  <c:v>10.507113456726</c:v>
                </c:pt>
                <c:pt idx="8454">
                  <c:v>10.5083560943603</c:v>
                </c:pt>
                <c:pt idx="8455">
                  <c:v>10.5090827941894</c:v>
                </c:pt>
                <c:pt idx="8456">
                  <c:v>10.510494232177701</c:v>
                </c:pt>
                <c:pt idx="8457">
                  <c:v>10.510916709899901</c:v>
                </c:pt>
                <c:pt idx="8458">
                  <c:v>10.5115041732788</c:v>
                </c:pt>
                <c:pt idx="8459">
                  <c:v>10.512487411499</c:v>
                </c:pt>
                <c:pt idx="8460">
                  <c:v>10.5131883621215</c:v>
                </c:pt>
                <c:pt idx="8461">
                  <c:v>10.514379501342701</c:v>
                </c:pt>
                <c:pt idx="8462">
                  <c:v>10.515214920043899</c:v>
                </c:pt>
                <c:pt idx="8463">
                  <c:v>10.515748977661101</c:v>
                </c:pt>
                <c:pt idx="8464">
                  <c:v>10.516838073730399</c:v>
                </c:pt>
                <c:pt idx="8465">
                  <c:v>10.517676353454499</c:v>
                </c:pt>
                <c:pt idx="8466">
                  <c:v>10.5187129974365</c:v>
                </c:pt>
                <c:pt idx="8467">
                  <c:v>10.5193634033203</c:v>
                </c:pt>
                <c:pt idx="8468">
                  <c:v>10.5198459625244</c:v>
                </c:pt>
                <c:pt idx="8469">
                  <c:v>10.5208330154418</c:v>
                </c:pt>
                <c:pt idx="8470">
                  <c:v>10.521725654601999</c:v>
                </c:pt>
                <c:pt idx="8471">
                  <c:v>10.5224409103393</c:v>
                </c:pt>
                <c:pt idx="8472">
                  <c:v>10.5234012603759</c:v>
                </c:pt>
                <c:pt idx="8473">
                  <c:v>10.524147033691399</c:v>
                </c:pt>
                <c:pt idx="8474">
                  <c:v>10.524802207946699</c:v>
                </c:pt>
                <c:pt idx="8475">
                  <c:v>10.5257167816162</c:v>
                </c:pt>
                <c:pt idx="8476">
                  <c:v>10.5266342163085</c:v>
                </c:pt>
                <c:pt idx="8477">
                  <c:v>10.5273342132568</c:v>
                </c:pt>
                <c:pt idx="8478">
                  <c:v>10.528335571289</c:v>
                </c:pt>
                <c:pt idx="8479">
                  <c:v>10.5287532806396</c:v>
                </c:pt>
                <c:pt idx="8480">
                  <c:v>10.5297336578369</c:v>
                </c:pt>
                <c:pt idx="8481">
                  <c:v>10.5308065414428</c:v>
                </c:pt>
                <c:pt idx="8482">
                  <c:v>10.5312128067016</c:v>
                </c:pt>
                <c:pt idx="8483">
                  <c:v>10.532569885253899</c:v>
                </c:pt>
                <c:pt idx="8484">
                  <c:v>10.533251762390099</c:v>
                </c:pt>
                <c:pt idx="8485">
                  <c:v>10.5340986251831</c:v>
                </c:pt>
                <c:pt idx="8486">
                  <c:v>10.534984588623001</c:v>
                </c:pt>
                <c:pt idx="8487">
                  <c:v>10.5355129241943</c:v>
                </c:pt>
                <c:pt idx="8488">
                  <c:v>10.5361204147338</c:v>
                </c:pt>
                <c:pt idx="8489">
                  <c:v>10.537014007568301</c:v>
                </c:pt>
                <c:pt idx="8490">
                  <c:v>10.537492752075099</c:v>
                </c:pt>
                <c:pt idx="8491">
                  <c:v>10.537824630737299</c:v>
                </c:pt>
                <c:pt idx="8492">
                  <c:v>10.538420677185</c:v>
                </c:pt>
                <c:pt idx="8493">
                  <c:v>10.539005279541</c:v>
                </c:pt>
                <c:pt idx="8494">
                  <c:v>10.5401544570922</c:v>
                </c:pt>
                <c:pt idx="8495">
                  <c:v>10.5406036376953</c:v>
                </c:pt>
                <c:pt idx="8496">
                  <c:v>10.541704177856399</c:v>
                </c:pt>
                <c:pt idx="8497">
                  <c:v>10.5423316955566</c:v>
                </c:pt>
                <c:pt idx="8498">
                  <c:v>10.5423536300659</c:v>
                </c:pt>
                <c:pt idx="8499">
                  <c:v>10.543332099914499</c:v>
                </c:pt>
                <c:pt idx="8500">
                  <c:v>10.5437450408935</c:v>
                </c:pt>
                <c:pt idx="8501">
                  <c:v>10.544776916503899</c:v>
                </c:pt>
                <c:pt idx="8502">
                  <c:v>10.5452070236206</c:v>
                </c:pt>
                <c:pt idx="8503">
                  <c:v>10.545654296875</c:v>
                </c:pt>
                <c:pt idx="8504">
                  <c:v>10.546410560607899</c:v>
                </c:pt>
                <c:pt idx="8505">
                  <c:v>10.5471334457397</c:v>
                </c:pt>
                <c:pt idx="8506">
                  <c:v>10.5476818084716</c:v>
                </c:pt>
                <c:pt idx="8507">
                  <c:v>10.548662185668899</c:v>
                </c:pt>
                <c:pt idx="8508">
                  <c:v>10.549221038818301</c:v>
                </c:pt>
                <c:pt idx="8509">
                  <c:v>10.549760818481399</c:v>
                </c:pt>
                <c:pt idx="8510">
                  <c:v>10.5503129959106</c:v>
                </c:pt>
                <c:pt idx="8511">
                  <c:v>10.551056861877401</c:v>
                </c:pt>
                <c:pt idx="8512">
                  <c:v>10.5518646240234</c:v>
                </c:pt>
                <c:pt idx="8513">
                  <c:v>10.553071022033601</c:v>
                </c:pt>
                <c:pt idx="8514">
                  <c:v>10.553797721862701</c:v>
                </c:pt>
                <c:pt idx="8515">
                  <c:v>10.5544681549072</c:v>
                </c:pt>
                <c:pt idx="8516">
                  <c:v>10.5555820465087</c:v>
                </c:pt>
                <c:pt idx="8517">
                  <c:v>10.555793762206999</c:v>
                </c:pt>
                <c:pt idx="8518">
                  <c:v>10.5562744140625</c:v>
                </c:pt>
                <c:pt idx="8519">
                  <c:v>10.5570678710937</c:v>
                </c:pt>
                <c:pt idx="8520">
                  <c:v>10.557833671569799</c:v>
                </c:pt>
                <c:pt idx="8521">
                  <c:v>10.5582427978515</c:v>
                </c:pt>
                <c:pt idx="8522">
                  <c:v>10.559098243713301</c:v>
                </c:pt>
                <c:pt idx="8523">
                  <c:v>10.5598077774047</c:v>
                </c:pt>
                <c:pt idx="8524">
                  <c:v>10.560365676879799</c:v>
                </c:pt>
                <c:pt idx="8525">
                  <c:v>10.561058998107899</c:v>
                </c:pt>
                <c:pt idx="8526">
                  <c:v>10.5618238449096</c:v>
                </c:pt>
                <c:pt idx="8527">
                  <c:v>10.562028884887599</c:v>
                </c:pt>
                <c:pt idx="8528">
                  <c:v>10.562561988830501</c:v>
                </c:pt>
                <c:pt idx="8529">
                  <c:v>10.563748359680099</c:v>
                </c:pt>
                <c:pt idx="8530">
                  <c:v>10.564103126525801</c:v>
                </c:pt>
                <c:pt idx="8531">
                  <c:v>10.565075874328601</c:v>
                </c:pt>
                <c:pt idx="8532">
                  <c:v>10.5659866333007</c:v>
                </c:pt>
                <c:pt idx="8533">
                  <c:v>10.5663499832153</c:v>
                </c:pt>
                <c:pt idx="8534">
                  <c:v>10.566660881042401</c:v>
                </c:pt>
                <c:pt idx="8535">
                  <c:v>10.5677185058593</c:v>
                </c:pt>
                <c:pt idx="8536">
                  <c:v>10.5683889389038</c:v>
                </c:pt>
                <c:pt idx="8537">
                  <c:v>10.5691175460815</c:v>
                </c:pt>
                <c:pt idx="8538">
                  <c:v>10.569774627685501</c:v>
                </c:pt>
                <c:pt idx="8539">
                  <c:v>10.5706319808959</c:v>
                </c:pt>
                <c:pt idx="8540">
                  <c:v>10.571009635925201</c:v>
                </c:pt>
                <c:pt idx="8541">
                  <c:v>10.571991920471101</c:v>
                </c:pt>
                <c:pt idx="8542">
                  <c:v>10.572642326354901</c:v>
                </c:pt>
                <c:pt idx="8543">
                  <c:v>10.573045730590801</c:v>
                </c:pt>
                <c:pt idx="8544">
                  <c:v>10.5738267898559</c:v>
                </c:pt>
                <c:pt idx="8545">
                  <c:v>10.574566841125399</c:v>
                </c:pt>
                <c:pt idx="8546">
                  <c:v>10.575327873229901</c:v>
                </c:pt>
                <c:pt idx="8547">
                  <c:v>10.5762948989868</c:v>
                </c:pt>
                <c:pt idx="8548">
                  <c:v>10.577049255371</c:v>
                </c:pt>
                <c:pt idx="8549">
                  <c:v>10.5775814056396</c:v>
                </c:pt>
                <c:pt idx="8550">
                  <c:v>10.5785303115844</c:v>
                </c:pt>
                <c:pt idx="8551">
                  <c:v>10.579149246215801</c:v>
                </c:pt>
                <c:pt idx="8552">
                  <c:v>10.579473495483301</c:v>
                </c:pt>
                <c:pt idx="8553">
                  <c:v>10.5802087783813</c:v>
                </c:pt>
                <c:pt idx="8554">
                  <c:v>10.580746650695801</c:v>
                </c:pt>
                <c:pt idx="8555">
                  <c:v>10.581631660461399</c:v>
                </c:pt>
                <c:pt idx="8556">
                  <c:v>10.5824851989746</c:v>
                </c:pt>
                <c:pt idx="8557">
                  <c:v>10.583010673522899</c:v>
                </c:pt>
                <c:pt idx="8558">
                  <c:v>10.583544731140099</c:v>
                </c:pt>
                <c:pt idx="8559">
                  <c:v>10.584144592285099</c:v>
                </c:pt>
                <c:pt idx="8560">
                  <c:v>10.5852031707763</c:v>
                </c:pt>
                <c:pt idx="8561">
                  <c:v>10.585858345031699</c:v>
                </c:pt>
                <c:pt idx="8562">
                  <c:v>10.586421966552701</c:v>
                </c:pt>
                <c:pt idx="8563">
                  <c:v>10.586804389953601</c:v>
                </c:pt>
                <c:pt idx="8564">
                  <c:v>10.587439537048301</c:v>
                </c:pt>
                <c:pt idx="8565">
                  <c:v>10.5877361297607</c:v>
                </c:pt>
                <c:pt idx="8566">
                  <c:v>10.588249206542899</c:v>
                </c:pt>
                <c:pt idx="8567">
                  <c:v>10.5887746810913</c:v>
                </c:pt>
                <c:pt idx="8568">
                  <c:v>10.589366912841699</c:v>
                </c:pt>
                <c:pt idx="8569">
                  <c:v>10.5899181365966</c:v>
                </c:pt>
                <c:pt idx="8570">
                  <c:v>10.590540885925201</c:v>
                </c:pt>
                <c:pt idx="8571">
                  <c:v>10.5909729003906</c:v>
                </c:pt>
                <c:pt idx="8572">
                  <c:v>10.5914649963378</c:v>
                </c:pt>
                <c:pt idx="8573">
                  <c:v>10.591647148132299</c:v>
                </c:pt>
                <c:pt idx="8574">
                  <c:v>10.5922727584838</c:v>
                </c:pt>
                <c:pt idx="8575">
                  <c:v>10.5933847427368</c:v>
                </c:pt>
                <c:pt idx="8576">
                  <c:v>10.5939788818359</c:v>
                </c:pt>
                <c:pt idx="8577">
                  <c:v>10.594422340393001</c:v>
                </c:pt>
                <c:pt idx="8578">
                  <c:v>10.5950927734375</c:v>
                </c:pt>
                <c:pt idx="8579">
                  <c:v>10.595592498779199</c:v>
                </c:pt>
                <c:pt idx="8580">
                  <c:v>10.5959873199462</c:v>
                </c:pt>
                <c:pt idx="8581">
                  <c:v>10.596985816955501</c:v>
                </c:pt>
                <c:pt idx="8582">
                  <c:v>10.597809791564901</c:v>
                </c:pt>
                <c:pt idx="8583">
                  <c:v>10.597892761230399</c:v>
                </c:pt>
                <c:pt idx="8584">
                  <c:v>10.5983057022094</c:v>
                </c:pt>
                <c:pt idx="8585">
                  <c:v>10.598970413208001</c:v>
                </c:pt>
                <c:pt idx="8586">
                  <c:v>10.5996494293212</c:v>
                </c:pt>
                <c:pt idx="8587">
                  <c:v>10.599996566772401</c:v>
                </c:pt>
                <c:pt idx="8588">
                  <c:v>10.6004295349121</c:v>
                </c:pt>
                <c:pt idx="8589">
                  <c:v>10.600994110107401</c:v>
                </c:pt>
                <c:pt idx="8590">
                  <c:v>10.6012630462646</c:v>
                </c:pt>
                <c:pt idx="8591">
                  <c:v>10.6019029617309</c:v>
                </c:pt>
                <c:pt idx="8592">
                  <c:v>10.6028184890747</c:v>
                </c:pt>
                <c:pt idx="8593">
                  <c:v>10.603039741516101</c:v>
                </c:pt>
                <c:pt idx="8594">
                  <c:v>10.6036987304687</c:v>
                </c:pt>
                <c:pt idx="8595">
                  <c:v>10.6044597625732</c:v>
                </c:pt>
                <c:pt idx="8596">
                  <c:v>10.6046342849731</c:v>
                </c:pt>
                <c:pt idx="8597">
                  <c:v>10.605342864990201</c:v>
                </c:pt>
                <c:pt idx="8598">
                  <c:v>10.6061992645263</c:v>
                </c:pt>
                <c:pt idx="8599">
                  <c:v>10.6069593429565</c:v>
                </c:pt>
                <c:pt idx="8600">
                  <c:v>10.607388496398899</c:v>
                </c:pt>
                <c:pt idx="8601">
                  <c:v>10.607871055603001</c:v>
                </c:pt>
                <c:pt idx="8602">
                  <c:v>10.6083641052246</c:v>
                </c:pt>
                <c:pt idx="8603">
                  <c:v>10.608642578125</c:v>
                </c:pt>
                <c:pt idx="8604">
                  <c:v>10.609030723571699</c:v>
                </c:pt>
                <c:pt idx="8605">
                  <c:v>10.609784126281699</c:v>
                </c:pt>
                <c:pt idx="8606">
                  <c:v>10.610144615173301</c:v>
                </c:pt>
                <c:pt idx="8607">
                  <c:v>10.6105995178222</c:v>
                </c:pt>
                <c:pt idx="8608">
                  <c:v>10.611090660095201</c:v>
                </c:pt>
                <c:pt idx="8609">
                  <c:v>10.611961364746</c:v>
                </c:pt>
                <c:pt idx="8610">
                  <c:v>10.6122484207153</c:v>
                </c:pt>
                <c:pt idx="8611">
                  <c:v>10.612622261047299</c:v>
                </c:pt>
                <c:pt idx="8612">
                  <c:v>10.613060951232899</c:v>
                </c:pt>
                <c:pt idx="8613">
                  <c:v>10.6135301589965</c:v>
                </c:pt>
                <c:pt idx="8614">
                  <c:v>10.613507270812899</c:v>
                </c:pt>
                <c:pt idx="8615">
                  <c:v>10.614188194274901</c:v>
                </c:pt>
                <c:pt idx="8616">
                  <c:v>10.6152143478393</c:v>
                </c:pt>
                <c:pt idx="8617">
                  <c:v>10.6154022216796</c:v>
                </c:pt>
                <c:pt idx="8618">
                  <c:v>10.6160840988159</c:v>
                </c:pt>
                <c:pt idx="8619">
                  <c:v>10.616175651550201</c:v>
                </c:pt>
                <c:pt idx="8620">
                  <c:v>10.617152214050201</c:v>
                </c:pt>
                <c:pt idx="8621">
                  <c:v>10.617371559143001</c:v>
                </c:pt>
                <c:pt idx="8622">
                  <c:v>10.617686271667401</c:v>
                </c:pt>
                <c:pt idx="8623">
                  <c:v>10.6179656982421</c:v>
                </c:pt>
                <c:pt idx="8624">
                  <c:v>10.6187124252319</c:v>
                </c:pt>
                <c:pt idx="8625">
                  <c:v>10.6187477111816</c:v>
                </c:pt>
                <c:pt idx="8626">
                  <c:v>10.6196699142456</c:v>
                </c:pt>
                <c:pt idx="8627">
                  <c:v>10.620769500732401</c:v>
                </c:pt>
                <c:pt idx="8628">
                  <c:v>10.621036529541</c:v>
                </c:pt>
                <c:pt idx="8629">
                  <c:v>10.621763229370099</c:v>
                </c:pt>
                <c:pt idx="8630">
                  <c:v>10.6221618652343</c:v>
                </c:pt>
                <c:pt idx="8631">
                  <c:v>10.6225318908691</c:v>
                </c:pt>
                <c:pt idx="8632">
                  <c:v>10.6231231689453</c:v>
                </c:pt>
                <c:pt idx="8633">
                  <c:v>10.623545646667401</c:v>
                </c:pt>
                <c:pt idx="8634">
                  <c:v>10.624300003051699</c:v>
                </c:pt>
                <c:pt idx="8635">
                  <c:v>10.6245775222778</c:v>
                </c:pt>
                <c:pt idx="8636">
                  <c:v>10.6252994537353</c:v>
                </c:pt>
                <c:pt idx="8637">
                  <c:v>10.6257829666137</c:v>
                </c:pt>
                <c:pt idx="8638">
                  <c:v>10.626486778259199</c:v>
                </c:pt>
                <c:pt idx="8639">
                  <c:v>10.627453804016101</c:v>
                </c:pt>
                <c:pt idx="8640">
                  <c:v>10.6278791427612</c:v>
                </c:pt>
                <c:pt idx="8641">
                  <c:v>10.6283674240112</c:v>
                </c:pt>
                <c:pt idx="8642">
                  <c:v>10.6288299560546</c:v>
                </c:pt>
                <c:pt idx="8643">
                  <c:v>10.629310607910099</c:v>
                </c:pt>
                <c:pt idx="8644">
                  <c:v>10.6297340393066</c:v>
                </c:pt>
                <c:pt idx="8645">
                  <c:v>10.6303195953369</c:v>
                </c:pt>
                <c:pt idx="8646">
                  <c:v>10.6308393478393</c:v>
                </c:pt>
                <c:pt idx="8647">
                  <c:v>10.6309299468994</c:v>
                </c:pt>
                <c:pt idx="8648">
                  <c:v>10.631483078002899</c:v>
                </c:pt>
                <c:pt idx="8649">
                  <c:v>10.6321449279785</c:v>
                </c:pt>
                <c:pt idx="8650">
                  <c:v>10.632286071777299</c:v>
                </c:pt>
                <c:pt idx="8651">
                  <c:v>10.6331214904785</c:v>
                </c:pt>
                <c:pt idx="8652">
                  <c:v>10.633678436279199</c:v>
                </c:pt>
                <c:pt idx="8653">
                  <c:v>10.6344451904296</c:v>
                </c:pt>
                <c:pt idx="8654">
                  <c:v>10.6344709396362</c:v>
                </c:pt>
                <c:pt idx="8655">
                  <c:v>10.635143280029199</c:v>
                </c:pt>
                <c:pt idx="8656">
                  <c:v>10.6359701156616</c:v>
                </c:pt>
                <c:pt idx="8657">
                  <c:v>10.6365509033203</c:v>
                </c:pt>
                <c:pt idx="8658">
                  <c:v>10.637415885925201</c:v>
                </c:pt>
                <c:pt idx="8659">
                  <c:v>10.637971878051699</c:v>
                </c:pt>
                <c:pt idx="8660">
                  <c:v>10.638403892516999</c:v>
                </c:pt>
                <c:pt idx="8661">
                  <c:v>10.638876914978001</c:v>
                </c:pt>
                <c:pt idx="8662">
                  <c:v>10.6396532058715</c:v>
                </c:pt>
                <c:pt idx="8663">
                  <c:v>10.6402730941772</c:v>
                </c:pt>
                <c:pt idx="8664">
                  <c:v>10.640814781188899</c:v>
                </c:pt>
                <c:pt idx="8665">
                  <c:v>10.641607284545801</c:v>
                </c:pt>
                <c:pt idx="8666">
                  <c:v>10.6425018310546</c:v>
                </c:pt>
                <c:pt idx="8667">
                  <c:v>10.643637657165501</c:v>
                </c:pt>
                <c:pt idx="8668">
                  <c:v>10.644380569458001</c:v>
                </c:pt>
                <c:pt idx="8669">
                  <c:v>10.645005226135201</c:v>
                </c:pt>
                <c:pt idx="8670">
                  <c:v>10.6455383300781</c:v>
                </c:pt>
                <c:pt idx="8671">
                  <c:v>10.6463088989257</c:v>
                </c:pt>
                <c:pt idx="8672">
                  <c:v>10.646760940551699</c:v>
                </c:pt>
                <c:pt idx="8673">
                  <c:v>10.647356986999499</c:v>
                </c:pt>
                <c:pt idx="8674">
                  <c:v>10.6483793258666</c:v>
                </c:pt>
                <c:pt idx="8675">
                  <c:v>10.6490774154663</c:v>
                </c:pt>
                <c:pt idx="8676">
                  <c:v>10.649430274963301</c:v>
                </c:pt>
                <c:pt idx="8677">
                  <c:v>10.650408744811999</c:v>
                </c:pt>
                <c:pt idx="8678">
                  <c:v>10.650905609130801</c:v>
                </c:pt>
                <c:pt idx="8679">
                  <c:v>10.6520376205444</c:v>
                </c:pt>
                <c:pt idx="8680">
                  <c:v>10.652753829956</c:v>
                </c:pt>
                <c:pt idx="8681">
                  <c:v>10.653438568115201</c:v>
                </c:pt>
                <c:pt idx="8682">
                  <c:v>10.6542921066284</c:v>
                </c:pt>
                <c:pt idx="8683">
                  <c:v>10.6549005508422</c:v>
                </c:pt>
                <c:pt idx="8684">
                  <c:v>10.6557416915893</c:v>
                </c:pt>
                <c:pt idx="8685">
                  <c:v>10.6562938690185</c:v>
                </c:pt>
                <c:pt idx="8686">
                  <c:v>10.6570577621459</c:v>
                </c:pt>
                <c:pt idx="8687">
                  <c:v>10.657829284667899</c:v>
                </c:pt>
                <c:pt idx="8688">
                  <c:v>10.658824920654199</c:v>
                </c:pt>
                <c:pt idx="8689">
                  <c:v>10.6594791412353</c:v>
                </c:pt>
                <c:pt idx="8690">
                  <c:v>10.660051345825099</c:v>
                </c:pt>
                <c:pt idx="8691">
                  <c:v>10.660267829895</c:v>
                </c:pt>
                <c:pt idx="8692">
                  <c:v>10.6610517501831</c:v>
                </c:pt>
                <c:pt idx="8693">
                  <c:v>10.662364006042401</c:v>
                </c:pt>
                <c:pt idx="8694">
                  <c:v>10.663190841674799</c:v>
                </c:pt>
                <c:pt idx="8695">
                  <c:v>10.663911819458001</c:v>
                </c:pt>
                <c:pt idx="8696">
                  <c:v>10.6644077301025</c:v>
                </c:pt>
                <c:pt idx="8697">
                  <c:v>10.664944648742599</c:v>
                </c:pt>
                <c:pt idx="8698">
                  <c:v>10.665784835815399</c:v>
                </c:pt>
                <c:pt idx="8699">
                  <c:v>10.6665344238281</c:v>
                </c:pt>
                <c:pt idx="8700">
                  <c:v>10.6670522689819</c:v>
                </c:pt>
                <c:pt idx="8701">
                  <c:v>10.667914390563899</c:v>
                </c:pt>
                <c:pt idx="8702">
                  <c:v>10.668869972229</c:v>
                </c:pt>
                <c:pt idx="8703">
                  <c:v>10.669527053833001</c:v>
                </c:pt>
                <c:pt idx="8704">
                  <c:v>10.6697187423706</c:v>
                </c:pt>
                <c:pt idx="8705">
                  <c:v>10.6701211929321</c:v>
                </c:pt>
                <c:pt idx="8706">
                  <c:v>10.671311378479</c:v>
                </c:pt>
                <c:pt idx="8707">
                  <c:v>10.671795845031699</c:v>
                </c:pt>
                <c:pt idx="8708">
                  <c:v>10.6724586486816</c:v>
                </c:pt>
                <c:pt idx="8709">
                  <c:v>10.6730127334594</c:v>
                </c:pt>
                <c:pt idx="8710">
                  <c:v>10.673485755920399</c:v>
                </c:pt>
                <c:pt idx="8711">
                  <c:v>10.6739797592163</c:v>
                </c:pt>
                <c:pt idx="8712">
                  <c:v>10.674573898315399</c:v>
                </c:pt>
                <c:pt idx="8713">
                  <c:v>10.675300598144499</c:v>
                </c:pt>
                <c:pt idx="8714">
                  <c:v>10.6757287979125</c:v>
                </c:pt>
                <c:pt idx="8715">
                  <c:v>10.6760721206665</c:v>
                </c:pt>
                <c:pt idx="8716">
                  <c:v>10.6768436431884</c:v>
                </c:pt>
                <c:pt idx="8717">
                  <c:v>10.6775798797607</c:v>
                </c:pt>
                <c:pt idx="8718">
                  <c:v>10.677915573120099</c:v>
                </c:pt>
                <c:pt idx="8719">
                  <c:v>10.678238868713301</c:v>
                </c:pt>
                <c:pt idx="8720">
                  <c:v>10.678443908691399</c:v>
                </c:pt>
                <c:pt idx="8721">
                  <c:v>10.6792840957641</c:v>
                </c:pt>
                <c:pt idx="8722">
                  <c:v>10.680213928222599</c:v>
                </c:pt>
                <c:pt idx="8723">
                  <c:v>10.6804609298706</c:v>
                </c:pt>
                <c:pt idx="8724">
                  <c:v>10.681089401245099</c:v>
                </c:pt>
                <c:pt idx="8725">
                  <c:v>10.681710243225</c:v>
                </c:pt>
                <c:pt idx="8726">
                  <c:v>10.682134628295801</c:v>
                </c:pt>
                <c:pt idx="8727">
                  <c:v>10.682633399963301</c:v>
                </c:pt>
                <c:pt idx="8728">
                  <c:v>10.682878494262599</c:v>
                </c:pt>
                <c:pt idx="8729">
                  <c:v>10.6835718154907</c:v>
                </c:pt>
                <c:pt idx="8730">
                  <c:v>10.683980941772401</c:v>
                </c:pt>
                <c:pt idx="8731">
                  <c:v>10.6845741271972</c:v>
                </c:pt>
                <c:pt idx="8732">
                  <c:v>10.6853008270263</c:v>
                </c:pt>
                <c:pt idx="8733">
                  <c:v>10.685803413391101</c:v>
                </c:pt>
                <c:pt idx="8734">
                  <c:v>10.6867160797119</c:v>
                </c:pt>
                <c:pt idx="8735">
                  <c:v>10.6869897842407</c:v>
                </c:pt>
                <c:pt idx="8736">
                  <c:v>10.6875820159912</c:v>
                </c:pt>
                <c:pt idx="8737">
                  <c:v>10.687787055969199</c:v>
                </c:pt>
                <c:pt idx="8738">
                  <c:v>10.688305854797299</c:v>
                </c:pt>
                <c:pt idx="8739">
                  <c:v>10.6886835098266</c:v>
                </c:pt>
                <c:pt idx="8740">
                  <c:v>10.6893978118896</c:v>
                </c:pt>
                <c:pt idx="8741">
                  <c:v>10.6899871826171</c:v>
                </c:pt>
                <c:pt idx="8742">
                  <c:v>10.6904191970825</c:v>
                </c:pt>
                <c:pt idx="8743">
                  <c:v>10.6909627914428</c:v>
                </c:pt>
                <c:pt idx="8744">
                  <c:v>10.691641807556101</c:v>
                </c:pt>
                <c:pt idx="8745">
                  <c:v>10.6918878555297</c:v>
                </c:pt>
                <c:pt idx="8746">
                  <c:v>10.6919546127319</c:v>
                </c:pt>
                <c:pt idx="8747">
                  <c:v>10.6919660568237</c:v>
                </c:pt>
                <c:pt idx="8748">
                  <c:v>10.6925868988037</c:v>
                </c:pt>
                <c:pt idx="8749">
                  <c:v>10.6929883956909</c:v>
                </c:pt>
                <c:pt idx="8750">
                  <c:v>10.6933984756469</c:v>
                </c:pt>
                <c:pt idx="8751">
                  <c:v>10.6937665939331</c:v>
                </c:pt>
                <c:pt idx="8752">
                  <c:v>10.693974494934</c:v>
                </c:pt>
                <c:pt idx="8753">
                  <c:v>10.6944932937622</c:v>
                </c:pt>
                <c:pt idx="8754">
                  <c:v>10.6950883865356</c:v>
                </c:pt>
                <c:pt idx="8755">
                  <c:v>10.6951026916503</c:v>
                </c:pt>
                <c:pt idx="8756">
                  <c:v>10.6955852508544</c:v>
                </c:pt>
                <c:pt idx="8757">
                  <c:v>10.6964454650878</c:v>
                </c:pt>
                <c:pt idx="8758">
                  <c:v>10.6967859268188</c:v>
                </c:pt>
                <c:pt idx="8759">
                  <c:v>10.6972703933715</c:v>
                </c:pt>
                <c:pt idx="8760">
                  <c:v>10.6976613998413</c:v>
                </c:pt>
                <c:pt idx="8761">
                  <c:v>10.6985673904418</c:v>
                </c:pt>
                <c:pt idx="8762">
                  <c:v>10.6988477706909</c:v>
                </c:pt>
                <c:pt idx="8763">
                  <c:v>10.6990356445312</c:v>
                </c:pt>
                <c:pt idx="8764">
                  <c:v>10.699378967285099</c:v>
                </c:pt>
                <c:pt idx="8765">
                  <c:v>10.699657440185501</c:v>
                </c:pt>
                <c:pt idx="8766">
                  <c:v>10.7005195617675</c:v>
                </c:pt>
                <c:pt idx="8767">
                  <c:v>10.701142311096101</c:v>
                </c:pt>
                <c:pt idx="8768">
                  <c:v>10.701921463012599</c:v>
                </c:pt>
                <c:pt idx="8769">
                  <c:v>10.702812194824199</c:v>
                </c:pt>
                <c:pt idx="8770">
                  <c:v>10.7033348083496</c:v>
                </c:pt>
                <c:pt idx="8771">
                  <c:v>10.703710556030201</c:v>
                </c:pt>
                <c:pt idx="8772">
                  <c:v>10.7040100097656</c:v>
                </c:pt>
                <c:pt idx="8773">
                  <c:v>10.7046194076538</c:v>
                </c:pt>
                <c:pt idx="8774">
                  <c:v>10.7050170898437</c:v>
                </c:pt>
                <c:pt idx="8775">
                  <c:v>10.7049922943115</c:v>
                </c:pt>
                <c:pt idx="8776">
                  <c:v>10.705358505249</c:v>
                </c:pt>
                <c:pt idx="8777">
                  <c:v>10.7058858871459</c:v>
                </c:pt>
                <c:pt idx="8778">
                  <c:v>10.7067108154296</c:v>
                </c:pt>
                <c:pt idx="8779">
                  <c:v>10.707001686096101</c:v>
                </c:pt>
                <c:pt idx="8780">
                  <c:v>10.7079973220825</c:v>
                </c:pt>
                <c:pt idx="8781">
                  <c:v>10.708325386047299</c:v>
                </c:pt>
                <c:pt idx="8782">
                  <c:v>10.708894729614199</c:v>
                </c:pt>
                <c:pt idx="8783">
                  <c:v>10.7092189788818</c:v>
                </c:pt>
                <c:pt idx="8784">
                  <c:v>10.709535598754799</c:v>
                </c:pt>
                <c:pt idx="8785">
                  <c:v>10.7099542617797</c:v>
                </c:pt>
                <c:pt idx="8786">
                  <c:v>10.710744857788001</c:v>
                </c:pt>
                <c:pt idx="8787">
                  <c:v>10.711317062377899</c:v>
                </c:pt>
                <c:pt idx="8788">
                  <c:v>10.7120313644409</c:v>
                </c:pt>
                <c:pt idx="8789">
                  <c:v>10.712674140930099</c:v>
                </c:pt>
                <c:pt idx="8790">
                  <c:v>10.713277816772401</c:v>
                </c:pt>
                <c:pt idx="8791">
                  <c:v>10.713873863220201</c:v>
                </c:pt>
                <c:pt idx="8792">
                  <c:v>10.7137994766235</c:v>
                </c:pt>
                <c:pt idx="8793">
                  <c:v>10.714641571044901</c:v>
                </c:pt>
                <c:pt idx="8794">
                  <c:v>10.715552330016999</c:v>
                </c:pt>
                <c:pt idx="8795">
                  <c:v>10.716041564941399</c:v>
                </c:pt>
                <c:pt idx="8796">
                  <c:v>10.716549873351999</c:v>
                </c:pt>
                <c:pt idx="8797">
                  <c:v>10.717174530029199</c:v>
                </c:pt>
                <c:pt idx="8798">
                  <c:v>10.717695236206</c:v>
                </c:pt>
                <c:pt idx="8799">
                  <c:v>10.7182512283325</c:v>
                </c:pt>
                <c:pt idx="8800">
                  <c:v>10.7186069488525</c:v>
                </c:pt>
                <c:pt idx="8801">
                  <c:v>10.7190694808959</c:v>
                </c:pt>
                <c:pt idx="8802">
                  <c:v>10.7194509506225</c:v>
                </c:pt>
                <c:pt idx="8803">
                  <c:v>10.7203216552734</c:v>
                </c:pt>
                <c:pt idx="8804">
                  <c:v>10.720684051513601</c:v>
                </c:pt>
                <c:pt idx="8805">
                  <c:v>10.721095085144</c:v>
                </c:pt>
                <c:pt idx="8806">
                  <c:v>10.7221021652221</c:v>
                </c:pt>
                <c:pt idx="8807">
                  <c:v>10.72287940979</c:v>
                </c:pt>
                <c:pt idx="8808">
                  <c:v>10.723486900329499</c:v>
                </c:pt>
                <c:pt idx="8809">
                  <c:v>10.7240591049194</c:v>
                </c:pt>
                <c:pt idx="8810">
                  <c:v>10.7242984771728</c:v>
                </c:pt>
                <c:pt idx="8811">
                  <c:v>10.7250118255615</c:v>
                </c:pt>
                <c:pt idx="8812">
                  <c:v>10.7257413864135</c:v>
                </c:pt>
                <c:pt idx="8813">
                  <c:v>10.7260160446166</c:v>
                </c:pt>
                <c:pt idx="8814">
                  <c:v>10.7268266677856</c:v>
                </c:pt>
                <c:pt idx="8815">
                  <c:v>10.727326393127401</c:v>
                </c:pt>
                <c:pt idx="8816">
                  <c:v>10.728013992309499</c:v>
                </c:pt>
                <c:pt idx="8817">
                  <c:v>10.728887557983301</c:v>
                </c:pt>
                <c:pt idx="8818">
                  <c:v>10.7293033599853</c:v>
                </c:pt>
                <c:pt idx="8819">
                  <c:v>10.729784011840801</c:v>
                </c:pt>
                <c:pt idx="8820">
                  <c:v>10.7307529449462</c:v>
                </c:pt>
                <c:pt idx="8821">
                  <c:v>10.7311601638793</c:v>
                </c:pt>
                <c:pt idx="8822">
                  <c:v>10.731761932373001</c:v>
                </c:pt>
                <c:pt idx="8823">
                  <c:v>10.7324314117431</c:v>
                </c:pt>
                <c:pt idx="8824">
                  <c:v>10.7329950332641</c:v>
                </c:pt>
                <c:pt idx="8825">
                  <c:v>10.733797073364199</c:v>
                </c:pt>
                <c:pt idx="8826">
                  <c:v>10.734502792358301</c:v>
                </c:pt>
                <c:pt idx="8827">
                  <c:v>10.7347316741943</c:v>
                </c:pt>
                <c:pt idx="8828">
                  <c:v>10.7355861663818</c:v>
                </c:pt>
                <c:pt idx="8829">
                  <c:v>10.7362937927246</c:v>
                </c:pt>
                <c:pt idx="8830">
                  <c:v>10.7369422912597</c:v>
                </c:pt>
                <c:pt idx="8831">
                  <c:v>10.737447738647401</c:v>
                </c:pt>
                <c:pt idx="8832">
                  <c:v>10.7378740310668</c:v>
                </c:pt>
                <c:pt idx="8833">
                  <c:v>10.738933563232401</c:v>
                </c:pt>
                <c:pt idx="8834">
                  <c:v>10.7389669418334</c:v>
                </c:pt>
                <c:pt idx="8835">
                  <c:v>10.7397060394287</c:v>
                </c:pt>
                <c:pt idx="8836">
                  <c:v>10.740130424499499</c:v>
                </c:pt>
                <c:pt idx="8837">
                  <c:v>10.7403059005737</c:v>
                </c:pt>
                <c:pt idx="8838">
                  <c:v>10.7409601211547</c:v>
                </c:pt>
                <c:pt idx="8839">
                  <c:v>10.741608619689901</c:v>
                </c:pt>
                <c:pt idx="8840">
                  <c:v>10.7420454025268</c:v>
                </c:pt>
                <c:pt idx="8841">
                  <c:v>10.742835998535099</c:v>
                </c:pt>
                <c:pt idx="8842">
                  <c:v>10.7437677383422</c:v>
                </c:pt>
                <c:pt idx="8843">
                  <c:v>10.7442045211791</c:v>
                </c:pt>
                <c:pt idx="8844">
                  <c:v>10.7450504302978</c:v>
                </c:pt>
                <c:pt idx="8845">
                  <c:v>10.745531082153301</c:v>
                </c:pt>
                <c:pt idx="8846">
                  <c:v>10.74631690979</c:v>
                </c:pt>
                <c:pt idx="8847">
                  <c:v>10.7470951080322</c:v>
                </c:pt>
                <c:pt idx="8848">
                  <c:v>10.747249603271401</c:v>
                </c:pt>
                <c:pt idx="8849">
                  <c:v>10.747935295104901</c:v>
                </c:pt>
                <c:pt idx="8850">
                  <c:v>10.748729705810501</c:v>
                </c:pt>
                <c:pt idx="8851">
                  <c:v>10.749532699584901</c:v>
                </c:pt>
                <c:pt idx="8852">
                  <c:v>10.750098228454499</c:v>
                </c:pt>
                <c:pt idx="8853">
                  <c:v>10.7506256103515</c:v>
                </c:pt>
                <c:pt idx="8854">
                  <c:v>10.7512044906616</c:v>
                </c:pt>
                <c:pt idx="8855">
                  <c:v>10.7519922256469</c:v>
                </c:pt>
                <c:pt idx="8856">
                  <c:v>10.752161979675201</c:v>
                </c:pt>
                <c:pt idx="8857">
                  <c:v>10.753094673156699</c:v>
                </c:pt>
                <c:pt idx="8858">
                  <c:v>10.7537288665771</c:v>
                </c:pt>
                <c:pt idx="8859">
                  <c:v>10.754131317138601</c:v>
                </c:pt>
                <c:pt idx="8860">
                  <c:v>10.7551870346069</c:v>
                </c:pt>
                <c:pt idx="8861">
                  <c:v>10.7562608718872</c:v>
                </c:pt>
                <c:pt idx="8862">
                  <c:v>10.7566814422607</c:v>
                </c:pt>
                <c:pt idx="8863">
                  <c:v>10.757057189941399</c:v>
                </c:pt>
                <c:pt idx="8864">
                  <c:v>10.757737159729</c:v>
                </c:pt>
                <c:pt idx="8865">
                  <c:v>10.757993698120099</c:v>
                </c:pt>
                <c:pt idx="8866">
                  <c:v>10.758780479431101</c:v>
                </c:pt>
                <c:pt idx="8867">
                  <c:v>10.759452819824199</c:v>
                </c:pt>
                <c:pt idx="8868">
                  <c:v>10.7600536346435</c:v>
                </c:pt>
                <c:pt idx="8869">
                  <c:v>10.7607679367065</c:v>
                </c:pt>
                <c:pt idx="8870">
                  <c:v>10.761964797973601</c:v>
                </c:pt>
                <c:pt idx="8871">
                  <c:v>10.7625818252563</c:v>
                </c:pt>
                <c:pt idx="8872">
                  <c:v>10.7633600234985</c:v>
                </c:pt>
                <c:pt idx="8873">
                  <c:v>10.764176368713301</c:v>
                </c:pt>
                <c:pt idx="8874">
                  <c:v>10.764598846435501</c:v>
                </c:pt>
                <c:pt idx="8875">
                  <c:v>10.7660770416259</c:v>
                </c:pt>
                <c:pt idx="8876">
                  <c:v>10.7667627334594</c:v>
                </c:pt>
                <c:pt idx="8877">
                  <c:v>10.7670087814331</c:v>
                </c:pt>
                <c:pt idx="8878">
                  <c:v>10.767664909362701</c:v>
                </c:pt>
                <c:pt idx="8879">
                  <c:v>10.768317222595201</c:v>
                </c:pt>
                <c:pt idx="8880">
                  <c:v>10.769425392150801</c:v>
                </c:pt>
                <c:pt idx="8881">
                  <c:v>10.770619392395</c:v>
                </c:pt>
                <c:pt idx="8882">
                  <c:v>10.7708473205566</c:v>
                </c:pt>
                <c:pt idx="8883">
                  <c:v>10.7712841033935</c:v>
                </c:pt>
                <c:pt idx="8884">
                  <c:v>10.772116661071699</c:v>
                </c:pt>
                <c:pt idx="8885">
                  <c:v>10.772767066955501</c:v>
                </c:pt>
                <c:pt idx="8886">
                  <c:v>10.7734870910644</c:v>
                </c:pt>
                <c:pt idx="8887">
                  <c:v>10.7741146087646</c:v>
                </c:pt>
                <c:pt idx="8888">
                  <c:v>10.775037765502899</c:v>
                </c:pt>
                <c:pt idx="8889">
                  <c:v>10.775539398193301</c:v>
                </c:pt>
                <c:pt idx="8890">
                  <c:v>10.7761678695678</c:v>
                </c:pt>
                <c:pt idx="8891">
                  <c:v>10.77659034729</c:v>
                </c:pt>
                <c:pt idx="8892">
                  <c:v>10.7775325775146</c:v>
                </c:pt>
                <c:pt idx="8893">
                  <c:v>10.778159141540501</c:v>
                </c:pt>
                <c:pt idx="8894">
                  <c:v>10.778389930725</c:v>
                </c:pt>
                <c:pt idx="8895">
                  <c:v>10.7792444229125</c:v>
                </c:pt>
                <c:pt idx="8896">
                  <c:v>10.7793111801147</c:v>
                </c:pt>
                <c:pt idx="8897">
                  <c:v>10.78000831604</c:v>
                </c:pt>
                <c:pt idx="8898">
                  <c:v>10.7811021804809</c:v>
                </c:pt>
                <c:pt idx="8899">
                  <c:v>10.7819108963012</c:v>
                </c:pt>
                <c:pt idx="8900">
                  <c:v>10.782366752624499</c:v>
                </c:pt>
                <c:pt idx="8901">
                  <c:v>10.7833194732666</c:v>
                </c:pt>
                <c:pt idx="8902">
                  <c:v>10.7832441329956</c:v>
                </c:pt>
                <c:pt idx="8903">
                  <c:v>10.783946037292401</c:v>
                </c:pt>
                <c:pt idx="8904">
                  <c:v>10.7849473953247</c:v>
                </c:pt>
                <c:pt idx="8905">
                  <c:v>10.7855567932128</c:v>
                </c:pt>
                <c:pt idx="8906">
                  <c:v>10.785961151123001</c:v>
                </c:pt>
                <c:pt idx="8907">
                  <c:v>10.7865295410156</c:v>
                </c:pt>
                <c:pt idx="8908">
                  <c:v>10.7871379852294</c:v>
                </c:pt>
                <c:pt idx="8909">
                  <c:v>10.787140846252401</c:v>
                </c:pt>
                <c:pt idx="8910">
                  <c:v>10.787548065185501</c:v>
                </c:pt>
                <c:pt idx="8911">
                  <c:v>10.788267135620099</c:v>
                </c:pt>
                <c:pt idx="8912">
                  <c:v>10.788747787475501</c:v>
                </c:pt>
                <c:pt idx="8913">
                  <c:v>10.7895240783691</c:v>
                </c:pt>
                <c:pt idx="8914">
                  <c:v>10.789827346801699</c:v>
                </c:pt>
                <c:pt idx="8915">
                  <c:v>10.790905952453601</c:v>
                </c:pt>
                <c:pt idx="8916">
                  <c:v>10.791754722595201</c:v>
                </c:pt>
                <c:pt idx="8917">
                  <c:v>10.7924194335937</c:v>
                </c:pt>
                <c:pt idx="8918">
                  <c:v>10.793071746826101</c:v>
                </c:pt>
                <c:pt idx="8919">
                  <c:v>10.793805122375399</c:v>
                </c:pt>
                <c:pt idx="8920">
                  <c:v>10.7939949035644</c:v>
                </c:pt>
                <c:pt idx="8921">
                  <c:v>10.7946815490722</c:v>
                </c:pt>
                <c:pt idx="8922">
                  <c:v>10.795417785644499</c:v>
                </c:pt>
                <c:pt idx="8923">
                  <c:v>10.7958726882934</c:v>
                </c:pt>
                <c:pt idx="8924">
                  <c:v>10.796402931213301</c:v>
                </c:pt>
                <c:pt idx="8925">
                  <c:v>10.7969751358032</c:v>
                </c:pt>
                <c:pt idx="8926">
                  <c:v>10.7979173660278</c:v>
                </c:pt>
                <c:pt idx="8927">
                  <c:v>10.7982730865478</c:v>
                </c:pt>
                <c:pt idx="8928">
                  <c:v>10.798637390136699</c:v>
                </c:pt>
                <c:pt idx="8929">
                  <c:v>10.7993249893188</c:v>
                </c:pt>
                <c:pt idx="8930">
                  <c:v>10.799575805664</c:v>
                </c:pt>
                <c:pt idx="8931">
                  <c:v>10.8001403808593</c:v>
                </c:pt>
                <c:pt idx="8932">
                  <c:v>10.8006114959716</c:v>
                </c:pt>
                <c:pt idx="8933">
                  <c:v>10.801521301269499</c:v>
                </c:pt>
                <c:pt idx="8934">
                  <c:v>10.802022933959901</c:v>
                </c:pt>
                <c:pt idx="8935">
                  <c:v>10.802909851074199</c:v>
                </c:pt>
                <c:pt idx="8936">
                  <c:v>10.803809165954499</c:v>
                </c:pt>
                <c:pt idx="8937">
                  <c:v>10.8048858642578</c:v>
                </c:pt>
                <c:pt idx="8938">
                  <c:v>10.8052673339843</c:v>
                </c:pt>
                <c:pt idx="8939">
                  <c:v>10.8060255050659</c:v>
                </c:pt>
                <c:pt idx="8940">
                  <c:v>10.8067932128906</c:v>
                </c:pt>
                <c:pt idx="8941">
                  <c:v>10.8080997467041</c:v>
                </c:pt>
                <c:pt idx="8942">
                  <c:v>10.8088073730468</c:v>
                </c:pt>
                <c:pt idx="8943">
                  <c:v>10.809535026550201</c:v>
                </c:pt>
                <c:pt idx="8944">
                  <c:v>10.810570716857899</c:v>
                </c:pt>
                <c:pt idx="8945">
                  <c:v>10.811494827270501</c:v>
                </c:pt>
                <c:pt idx="8946">
                  <c:v>10.812409400939901</c:v>
                </c:pt>
                <c:pt idx="8947">
                  <c:v>10.813264846801699</c:v>
                </c:pt>
                <c:pt idx="8948">
                  <c:v>10.8141260147094</c:v>
                </c:pt>
                <c:pt idx="8949">
                  <c:v>10.815114974975501</c:v>
                </c:pt>
                <c:pt idx="8950">
                  <c:v>10.816092491149901</c:v>
                </c:pt>
                <c:pt idx="8951">
                  <c:v>10.816915512084901</c:v>
                </c:pt>
                <c:pt idx="8952">
                  <c:v>10.817957878112701</c:v>
                </c:pt>
                <c:pt idx="8953">
                  <c:v>10.8187999725341</c:v>
                </c:pt>
                <c:pt idx="8954">
                  <c:v>10.819398880004799</c:v>
                </c:pt>
                <c:pt idx="8955">
                  <c:v>10.820417404174799</c:v>
                </c:pt>
                <c:pt idx="8956">
                  <c:v>10.821255683898899</c:v>
                </c:pt>
                <c:pt idx="8957">
                  <c:v>10.8219633102416</c:v>
                </c:pt>
                <c:pt idx="8958">
                  <c:v>10.822922706604</c:v>
                </c:pt>
                <c:pt idx="8959">
                  <c:v>10.824460029601999</c:v>
                </c:pt>
                <c:pt idx="8960">
                  <c:v>10.825361251831</c:v>
                </c:pt>
                <c:pt idx="8961">
                  <c:v>10.825858116149901</c:v>
                </c:pt>
                <c:pt idx="8962">
                  <c:v>10.8267459869384</c:v>
                </c:pt>
                <c:pt idx="8963">
                  <c:v>10.827617645263601</c:v>
                </c:pt>
                <c:pt idx="8964">
                  <c:v>10.8284568786621</c:v>
                </c:pt>
                <c:pt idx="8965">
                  <c:v>10.8293504714965</c:v>
                </c:pt>
                <c:pt idx="8966">
                  <c:v>10.830406188964799</c:v>
                </c:pt>
                <c:pt idx="8967">
                  <c:v>10.8311643600463</c:v>
                </c:pt>
                <c:pt idx="8968">
                  <c:v>10.8318624496459</c:v>
                </c:pt>
                <c:pt idx="8969">
                  <c:v>10.832974433898899</c:v>
                </c:pt>
                <c:pt idx="8970">
                  <c:v>10.833924293518001</c:v>
                </c:pt>
                <c:pt idx="8971">
                  <c:v>10.8349542617797</c:v>
                </c:pt>
                <c:pt idx="8972">
                  <c:v>10.836055755615201</c:v>
                </c:pt>
                <c:pt idx="8973">
                  <c:v>10.836839675903301</c:v>
                </c:pt>
                <c:pt idx="8974">
                  <c:v>10.8373870849609</c:v>
                </c:pt>
                <c:pt idx="8975">
                  <c:v>10.8377618789672</c:v>
                </c:pt>
                <c:pt idx="8976">
                  <c:v>10.838783264160099</c:v>
                </c:pt>
                <c:pt idx="8977">
                  <c:v>10.8396453857421</c:v>
                </c:pt>
                <c:pt idx="8978">
                  <c:v>10.840597152709901</c:v>
                </c:pt>
                <c:pt idx="8979">
                  <c:v>10.8412055969238</c:v>
                </c:pt>
                <c:pt idx="8980">
                  <c:v>10.842129707336399</c:v>
                </c:pt>
                <c:pt idx="8981">
                  <c:v>10.8433227539062</c:v>
                </c:pt>
                <c:pt idx="8982">
                  <c:v>10.844337463378899</c:v>
                </c:pt>
                <c:pt idx="8983">
                  <c:v>10.8452644348144</c:v>
                </c:pt>
                <c:pt idx="8984">
                  <c:v>10.8456058502197</c:v>
                </c:pt>
                <c:pt idx="8985">
                  <c:v>10.8469018936157</c:v>
                </c:pt>
                <c:pt idx="8986">
                  <c:v>10.847639083862299</c:v>
                </c:pt>
                <c:pt idx="8987">
                  <c:v>10.8481788635253</c:v>
                </c:pt>
                <c:pt idx="8988">
                  <c:v>10.849061012268001</c:v>
                </c:pt>
                <c:pt idx="8989">
                  <c:v>10.850373268127401</c:v>
                </c:pt>
                <c:pt idx="8990">
                  <c:v>10.850754737854</c:v>
                </c:pt>
                <c:pt idx="8991">
                  <c:v>10.851132392883301</c:v>
                </c:pt>
                <c:pt idx="8992">
                  <c:v>10.8520498275756</c:v>
                </c:pt>
                <c:pt idx="8993">
                  <c:v>10.8530521392822</c:v>
                </c:pt>
                <c:pt idx="8994">
                  <c:v>10.853664398193301</c:v>
                </c:pt>
                <c:pt idx="8995">
                  <c:v>10.854529380798301</c:v>
                </c:pt>
                <c:pt idx="8996">
                  <c:v>10.8555946350097</c:v>
                </c:pt>
                <c:pt idx="8997">
                  <c:v>10.8563079833984</c:v>
                </c:pt>
                <c:pt idx="8998">
                  <c:v>10.8568201065063</c:v>
                </c:pt>
                <c:pt idx="8999">
                  <c:v>10.8576498031616</c:v>
                </c:pt>
                <c:pt idx="9000">
                  <c:v>10.8584842681884</c:v>
                </c:pt>
                <c:pt idx="9001">
                  <c:v>10.8592472076416</c:v>
                </c:pt>
                <c:pt idx="9002">
                  <c:v>10.860001564025801</c:v>
                </c:pt>
                <c:pt idx="9003">
                  <c:v>10.860654830932599</c:v>
                </c:pt>
                <c:pt idx="9004">
                  <c:v>10.861370086669901</c:v>
                </c:pt>
                <c:pt idx="9005">
                  <c:v>10.8625125885009</c:v>
                </c:pt>
                <c:pt idx="9006">
                  <c:v>10.8629131317138</c:v>
                </c:pt>
                <c:pt idx="9007">
                  <c:v>10.8637371063232</c:v>
                </c:pt>
                <c:pt idx="9008">
                  <c:v>10.864529609680099</c:v>
                </c:pt>
                <c:pt idx="9009">
                  <c:v>10.864645957946699</c:v>
                </c:pt>
                <c:pt idx="9010">
                  <c:v>10.8649797439575</c:v>
                </c:pt>
                <c:pt idx="9011">
                  <c:v>10.865291595458901</c:v>
                </c:pt>
                <c:pt idx="9012">
                  <c:v>10.865851402282701</c:v>
                </c:pt>
                <c:pt idx="9013">
                  <c:v>10.866069793701101</c:v>
                </c:pt>
                <c:pt idx="9014">
                  <c:v>10.8671760559082</c:v>
                </c:pt>
                <c:pt idx="9015">
                  <c:v>10.867871284484799</c:v>
                </c:pt>
                <c:pt idx="9016">
                  <c:v>10.867780685424799</c:v>
                </c:pt>
                <c:pt idx="9017">
                  <c:v>10.868688583374</c:v>
                </c:pt>
                <c:pt idx="9018">
                  <c:v>10.869340896606399</c:v>
                </c:pt>
                <c:pt idx="9019">
                  <c:v>10.8693838119506</c:v>
                </c:pt>
                <c:pt idx="9020">
                  <c:v>10.869690895080501</c:v>
                </c:pt>
                <c:pt idx="9021">
                  <c:v>10.8700046539306</c:v>
                </c:pt>
                <c:pt idx="9022">
                  <c:v>10.870735168456999</c:v>
                </c:pt>
                <c:pt idx="9023">
                  <c:v>10.871295928955</c:v>
                </c:pt>
                <c:pt idx="9024">
                  <c:v>10.8716478347778</c:v>
                </c:pt>
                <c:pt idx="9025">
                  <c:v>10.871852874755801</c:v>
                </c:pt>
                <c:pt idx="9026">
                  <c:v>10.872539520263601</c:v>
                </c:pt>
                <c:pt idx="9027">
                  <c:v>10.8734283447265</c:v>
                </c:pt>
                <c:pt idx="9028">
                  <c:v>10.874081611633301</c:v>
                </c:pt>
                <c:pt idx="9029">
                  <c:v>10.874808311462401</c:v>
                </c:pt>
                <c:pt idx="9030">
                  <c:v>10.8747806549072</c:v>
                </c:pt>
                <c:pt idx="9031">
                  <c:v>10.875282287597599</c:v>
                </c:pt>
                <c:pt idx="9032">
                  <c:v>10.8759155273437</c:v>
                </c:pt>
                <c:pt idx="9033">
                  <c:v>10.8759717941284</c:v>
                </c:pt>
                <c:pt idx="9034">
                  <c:v>10.8764905929565</c:v>
                </c:pt>
                <c:pt idx="9035">
                  <c:v>10.877200126647899</c:v>
                </c:pt>
                <c:pt idx="9036">
                  <c:v>10.8777599334716</c:v>
                </c:pt>
                <c:pt idx="9037">
                  <c:v>10.878002166748001</c:v>
                </c:pt>
                <c:pt idx="9038">
                  <c:v>10.8787021636962</c:v>
                </c:pt>
                <c:pt idx="9039">
                  <c:v>10.879234313964799</c:v>
                </c:pt>
                <c:pt idx="9040">
                  <c:v>10.8803100585937</c:v>
                </c:pt>
                <c:pt idx="9041">
                  <c:v>10.880750656127899</c:v>
                </c:pt>
                <c:pt idx="9042">
                  <c:v>10.881054878234799</c:v>
                </c:pt>
                <c:pt idx="9043">
                  <c:v>10.8816366195678</c:v>
                </c:pt>
                <c:pt idx="9044">
                  <c:v>10.881846427917401</c:v>
                </c:pt>
                <c:pt idx="9045">
                  <c:v>10.882265090942299</c:v>
                </c:pt>
                <c:pt idx="9046">
                  <c:v>10.882747650146401</c:v>
                </c:pt>
                <c:pt idx="9047">
                  <c:v>10.8827762603759</c:v>
                </c:pt>
                <c:pt idx="9048">
                  <c:v>10.8836135864257</c:v>
                </c:pt>
                <c:pt idx="9049">
                  <c:v>10.884290695190399</c:v>
                </c:pt>
                <c:pt idx="9050">
                  <c:v>10.8840770721435</c:v>
                </c:pt>
                <c:pt idx="9051">
                  <c:v>10.8847599029541</c:v>
                </c:pt>
                <c:pt idx="9052">
                  <c:v>10.8855438232421</c:v>
                </c:pt>
                <c:pt idx="9053">
                  <c:v>10.885814666748001</c:v>
                </c:pt>
                <c:pt idx="9054">
                  <c:v>10.8858833312988</c:v>
                </c:pt>
                <c:pt idx="9055">
                  <c:v>10.886370658874499</c:v>
                </c:pt>
                <c:pt idx="9056">
                  <c:v>10.8871946334838</c:v>
                </c:pt>
                <c:pt idx="9057">
                  <c:v>10.8875818252563</c:v>
                </c:pt>
                <c:pt idx="9058">
                  <c:v>10.8882484436035</c:v>
                </c:pt>
                <c:pt idx="9059">
                  <c:v>10.8883819580078</c:v>
                </c:pt>
                <c:pt idx="9060">
                  <c:v>10.8889827728271</c:v>
                </c:pt>
                <c:pt idx="9061">
                  <c:v>10.889387130737299</c:v>
                </c:pt>
                <c:pt idx="9062">
                  <c:v>10.8894739151</c:v>
                </c:pt>
                <c:pt idx="9063">
                  <c:v>10.890032768249499</c:v>
                </c:pt>
                <c:pt idx="9064">
                  <c:v>10.890469551086399</c:v>
                </c:pt>
                <c:pt idx="9065">
                  <c:v>10.890646934509199</c:v>
                </c:pt>
                <c:pt idx="9066">
                  <c:v>10.891130447387599</c:v>
                </c:pt>
                <c:pt idx="9067">
                  <c:v>10.891460418701101</c:v>
                </c:pt>
                <c:pt idx="9068">
                  <c:v>10.892081260681101</c:v>
                </c:pt>
                <c:pt idx="9069">
                  <c:v>10.8926982879638</c:v>
                </c:pt>
                <c:pt idx="9070">
                  <c:v>10.893239974975501</c:v>
                </c:pt>
                <c:pt idx="9071">
                  <c:v>10.893429756164499</c:v>
                </c:pt>
                <c:pt idx="9072">
                  <c:v>10.893754959106399</c:v>
                </c:pt>
                <c:pt idx="9073">
                  <c:v>10.8940467834472</c:v>
                </c:pt>
                <c:pt idx="9074">
                  <c:v>10.8943223953247</c:v>
                </c:pt>
                <c:pt idx="9075">
                  <c:v>10.893967628479</c:v>
                </c:pt>
                <c:pt idx="9076">
                  <c:v>10.894313812255801</c:v>
                </c:pt>
                <c:pt idx="9077">
                  <c:v>10.8952026367187</c:v>
                </c:pt>
                <c:pt idx="9078">
                  <c:v>10.8955488204956</c:v>
                </c:pt>
                <c:pt idx="9079">
                  <c:v>10.8960266113281</c:v>
                </c:pt>
                <c:pt idx="9080">
                  <c:v>10.896364212036101</c:v>
                </c:pt>
                <c:pt idx="9081">
                  <c:v>10.897021293640099</c:v>
                </c:pt>
                <c:pt idx="9082">
                  <c:v>10.8975505828857</c:v>
                </c:pt>
                <c:pt idx="9083">
                  <c:v>10.897478103637599</c:v>
                </c:pt>
                <c:pt idx="9084">
                  <c:v>10.897797584533601</c:v>
                </c:pt>
                <c:pt idx="9085">
                  <c:v>10.8982019424438</c:v>
                </c:pt>
                <c:pt idx="9086">
                  <c:v>10.898266792297299</c:v>
                </c:pt>
                <c:pt idx="9087">
                  <c:v>10.898908615112299</c:v>
                </c:pt>
                <c:pt idx="9088">
                  <c:v>10.8993825912475</c:v>
                </c:pt>
                <c:pt idx="9089">
                  <c:v>10.899654388427701</c:v>
                </c:pt>
                <c:pt idx="9090">
                  <c:v>10.9001350402832</c:v>
                </c:pt>
                <c:pt idx="9091">
                  <c:v>10.9006443023681</c:v>
                </c:pt>
                <c:pt idx="9092">
                  <c:v>10.9008169174194</c:v>
                </c:pt>
                <c:pt idx="9093">
                  <c:v>10.90123462677</c:v>
                </c:pt>
                <c:pt idx="9094">
                  <c:v>10.9015302658081</c:v>
                </c:pt>
                <c:pt idx="9095">
                  <c:v>10.9018945693969</c:v>
                </c:pt>
                <c:pt idx="9096">
                  <c:v>10.9022769927978</c:v>
                </c:pt>
                <c:pt idx="9097">
                  <c:v>10.9026279449462</c:v>
                </c:pt>
                <c:pt idx="9098">
                  <c:v>10.9029340744018</c:v>
                </c:pt>
                <c:pt idx="9099">
                  <c:v>10.9032430648803</c:v>
                </c:pt>
                <c:pt idx="9100">
                  <c:v>10.903618812561</c:v>
                </c:pt>
                <c:pt idx="9101">
                  <c:v>10.9037523269653</c:v>
                </c:pt>
                <c:pt idx="9102">
                  <c:v>10.904033660888601</c:v>
                </c:pt>
                <c:pt idx="9103">
                  <c:v>10.9045763015747</c:v>
                </c:pt>
                <c:pt idx="9104">
                  <c:v>10.9048051834106</c:v>
                </c:pt>
                <c:pt idx="9105">
                  <c:v>10.905164718627899</c:v>
                </c:pt>
                <c:pt idx="9106">
                  <c:v>10.9052200317382</c:v>
                </c:pt>
                <c:pt idx="9107">
                  <c:v>10.9053964614868</c:v>
                </c:pt>
                <c:pt idx="9108">
                  <c:v>10.9064579010009</c:v>
                </c:pt>
                <c:pt idx="9109">
                  <c:v>10.906577110290501</c:v>
                </c:pt>
                <c:pt idx="9110">
                  <c:v>10.906452178955</c:v>
                </c:pt>
                <c:pt idx="9111">
                  <c:v>10.9064779281616</c:v>
                </c:pt>
                <c:pt idx="9112">
                  <c:v>10.9066495895385</c:v>
                </c:pt>
                <c:pt idx="9113">
                  <c:v>10.906713485717701</c:v>
                </c:pt>
                <c:pt idx="9114">
                  <c:v>10.9069375991821</c:v>
                </c:pt>
                <c:pt idx="9115">
                  <c:v>10.9067077636718</c:v>
                </c:pt>
                <c:pt idx="9116">
                  <c:v>10.906450271606399</c:v>
                </c:pt>
                <c:pt idx="9117">
                  <c:v>10.906717300415</c:v>
                </c:pt>
                <c:pt idx="9118">
                  <c:v>10.9071493148803</c:v>
                </c:pt>
                <c:pt idx="9119">
                  <c:v>10.9072303771972</c:v>
                </c:pt>
                <c:pt idx="9120">
                  <c:v>10.907205581665</c:v>
                </c:pt>
                <c:pt idx="9121">
                  <c:v>10.9073524475097</c:v>
                </c:pt>
                <c:pt idx="9122">
                  <c:v>10.9076290130615</c:v>
                </c:pt>
                <c:pt idx="9123">
                  <c:v>10.907909393310501</c:v>
                </c:pt>
                <c:pt idx="9124">
                  <c:v>10.908098220825099</c:v>
                </c:pt>
                <c:pt idx="9125">
                  <c:v>10.9084920883178</c:v>
                </c:pt>
                <c:pt idx="9126">
                  <c:v>10.9085330963134</c:v>
                </c:pt>
                <c:pt idx="9127">
                  <c:v>10.9090452194213</c:v>
                </c:pt>
                <c:pt idx="9128">
                  <c:v>10.9092550277709</c:v>
                </c:pt>
                <c:pt idx="9129">
                  <c:v>10.909437179565399</c:v>
                </c:pt>
                <c:pt idx="9130">
                  <c:v>10.909384727478001</c:v>
                </c:pt>
                <c:pt idx="9131">
                  <c:v>10.909441947936999</c:v>
                </c:pt>
                <c:pt idx="9132">
                  <c:v>10.9095001220703</c:v>
                </c:pt>
                <c:pt idx="9133">
                  <c:v>10.910173416137599</c:v>
                </c:pt>
                <c:pt idx="9134">
                  <c:v>10.9106187820434</c:v>
                </c:pt>
                <c:pt idx="9135">
                  <c:v>10.9107265472412</c:v>
                </c:pt>
                <c:pt idx="9136">
                  <c:v>10.910871505737299</c:v>
                </c:pt>
                <c:pt idx="9137">
                  <c:v>10.911394119262599</c:v>
                </c:pt>
                <c:pt idx="9138">
                  <c:v>10.9113607406616</c:v>
                </c:pt>
                <c:pt idx="9139">
                  <c:v>10.9119968414306</c:v>
                </c:pt>
                <c:pt idx="9140">
                  <c:v>10.912732124328601</c:v>
                </c:pt>
                <c:pt idx="9141">
                  <c:v>10.913230895996</c:v>
                </c:pt>
                <c:pt idx="9142">
                  <c:v>10.913984298706</c:v>
                </c:pt>
                <c:pt idx="9143">
                  <c:v>10.915186882019</c:v>
                </c:pt>
                <c:pt idx="9144">
                  <c:v>10.9166603088378</c:v>
                </c:pt>
                <c:pt idx="9145">
                  <c:v>10.917951583862299</c:v>
                </c:pt>
                <c:pt idx="9146">
                  <c:v>10.919206619262599</c:v>
                </c:pt>
                <c:pt idx="9147">
                  <c:v>10.920182228088301</c:v>
                </c:pt>
                <c:pt idx="9148">
                  <c:v>10.921174049377401</c:v>
                </c:pt>
                <c:pt idx="9149">
                  <c:v>10.9222421646118</c:v>
                </c:pt>
                <c:pt idx="9150">
                  <c:v>10.922736167907701</c:v>
                </c:pt>
                <c:pt idx="9151">
                  <c:v>10.923914909362701</c:v>
                </c:pt>
                <c:pt idx="9152">
                  <c:v>10.9246568679809</c:v>
                </c:pt>
                <c:pt idx="9153">
                  <c:v>10.925191879272401</c:v>
                </c:pt>
                <c:pt idx="9154">
                  <c:v>10.9262075424194</c:v>
                </c:pt>
                <c:pt idx="9155">
                  <c:v>10.9269399642944</c:v>
                </c:pt>
                <c:pt idx="9156">
                  <c:v>10.9279413223266</c:v>
                </c:pt>
                <c:pt idx="9157">
                  <c:v>10.9287605285644</c:v>
                </c:pt>
                <c:pt idx="9158">
                  <c:v>10.929581642150801</c:v>
                </c:pt>
                <c:pt idx="9159">
                  <c:v>10.930212020874</c:v>
                </c:pt>
                <c:pt idx="9160">
                  <c:v>10.930872917175201</c:v>
                </c:pt>
                <c:pt idx="9161">
                  <c:v>10.9316501617431</c:v>
                </c:pt>
                <c:pt idx="9162">
                  <c:v>10.9321546554565</c:v>
                </c:pt>
                <c:pt idx="9163">
                  <c:v>10.9331855773925</c:v>
                </c:pt>
                <c:pt idx="9164">
                  <c:v>10.933753013610801</c:v>
                </c:pt>
                <c:pt idx="9165">
                  <c:v>10.933981895446699</c:v>
                </c:pt>
                <c:pt idx="9166">
                  <c:v>10.934806823730399</c:v>
                </c:pt>
                <c:pt idx="9167">
                  <c:v>10.9353685379028</c:v>
                </c:pt>
                <c:pt idx="9168">
                  <c:v>10.935782432556101</c:v>
                </c:pt>
                <c:pt idx="9169">
                  <c:v>10.9367008209228</c:v>
                </c:pt>
                <c:pt idx="9170">
                  <c:v>10.9370861053466</c:v>
                </c:pt>
                <c:pt idx="9171">
                  <c:v>10.937445640563899</c:v>
                </c:pt>
                <c:pt idx="9172">
                  <c:v>10.9380331039428</c:v>
                </c:pt>
                <c:pt idx="9173">
                  <c:v>10.938458442687899</c:v>
                </c:pt>
                <c:pt idx="9174">
                  <c:v>10.9386272430419</c:v>
                </c:pt>
                <c:pt idx="9175">
                  <c:v>10.9393672943115</c:v>
                </c:pt>
                <c:pt idx="9176">
                  <c:v>10.9398488998413</c:v>
                </c:pt>
                <c:pt idx="9177">
                  <c:v>10.9401493072509</c:v>
                </c:pt>
                <c:pt idx="9178">
                  <c:v>10.940450668334901</c:v>
                </c:pt>
                <c:pt idx="9179">
                  <c:v>10.941029548645</c:v>
                </c:pt>
                <c:pt idx="9180">
                  <c:v>10.941559791564901</c:v>
                </c:pt>
                <c:pt idx="9181">
                  <c:v>10.941900253295801</c:v>
                </c:pt>
                <c:pt idx="9182">
                  <c:v>10.942599296569799</c:v>
                </c:pt>
                <c:pt idx="9183">
                  <c:v>10.9429416656494</c:v>
                </c:pt>
                <c:pt idx="9184">
                  <c:v>10.9433641433715</c:v>
                </c:pt>
                <c:pt idx="9185">
                  <c:v>10.943639755249</c:v>
                </c:pt>
                <c:pt idx="9186">
                  <c:v>10.944205284118601</c:v>
                </c:pt>
                <c:pt idx="9187">
                  <c:v>10.944666862487701</c:v>
                </c:pt>
                <c:pt idx="9188">
                  <c:v>10.9451475143432</c:v>
                </c:pt>
                <c:pt idx="9189">
                  <c:v>10.945608139038001</c:v>
                </c:pt>
                <c:pt idx="9190">
                  <c:v>10.945811271667401</c:v>
                </c:pt>
                <c:pt idx="9191">
                  <c:v>10.9462270736694</c:v>
                </c:pt>
                <c:pt idx="9192">
                  <c:v>10.9465732574462</c:v>
                </c:pt>
                <c:pt idx="9193">
                  <c:v>10.947012901306101</c:v>
                </c:pt>
                <c:pt idx="9194">
                  <c:v>10.9477128982543</c:v>
                </c:pt>
                <c:pt idx="9195">
                  <c:v>10.947826385498001</c:v>
                </c:pt>
                <c:pt idx="9196">
                  <c:v>10.9484395980834</c:v>
                </c:pt>
                <c:pt idx="9197">
                  <c:v>10.948915481567299</c:v>
                </c:pt>
                <c:pt idx="9198">
                  <c:v>10.948998451232899</c:v>
                </c:pt>
                <c:pt idx="9199">
                  <c:v>10.949942588806101</c:v>
                </c:pt>
                <c:pt idx="9200">
                  <c:v>10.9501123428344</c:v>
                </c:pt>
                <c:pt idx="9201">
                  <c:v>10.950140953063899</c:v>
                </c:pt>
                <c:pt idx="9202">
                  <c:v>10.9503812789916</c:v>
                </c:pt>
                <c:pt idx="9203">
                  <c:v>10.9500226974487</c:v>
                </c:pt>
                <c:pt idx="9204">
                  <c:v>10.950569152831999</c:v>
                </c:pt>
                <c:pt idx="9205">
                  <c:v>10.9504699707031</c:v>
                </c:pt>
                <c:pt idx="9206">
                  <c:v>10.950980186462401</c:v>
                </c:pt>
                <c:pt idx="9207">
                  <c:v>10.9514665603637</c:v>
                </c:pt>
                <c:pt idx="9208">
                  <c:v>10.9515724182128</c:v>
                </c:pt>
                <c:pt idx="9209">
                  <c:v>10.9521980285644</c:v>
                </c:pt>
                <c:pt idx="9210">
                  <c:v>10.9527034759521</c:v>
                </c:pt>
                <c:pt idx="9211">
                  <c:v>10.9533185958862</c:v>
                </c:pt>
                <c:pt idx="9212">
                  <c:v>10.953432083129799</c:v>
                </c:pt>
                <c:pt idx="9213">
                  <c:v>10.9530668258666</c:v>
                </c:pt>
                <c:pt idx="9214">
                  <c:v>10.953777313232401</c:v>
                </c:pt>
                <c:pt idx="9215">
                  <c:v>10.9543409347534</c:v>
                </c:pt>
                <c:pt idx="9216">
                  <c:v>10.9545068740844</c:v>
                </c:pt>
                <c:pt idx="9217">
                  <c:v>10.9548225402832</c:v>
                </c:pt>
                <c:pt idx="9218">
                  <c:v>10.955346107482899</c:v>
                </c:pt>
                <c:pt idx="9219">
                  <c:v>10.955837249755801</c:v>
                </c:pt>
                <c:pt idx="9220">
                  <c:v>10.956194877624499</c:v>
                </c:pt>
                <c:pt idx="9221">
                  <c:v>10.956462860107401</c:v>
                </c:pt>
                <c:pt idx="9222">
                  <c:v>10.956407546996999</c:v>
                </c:pt>
                <c:pt idx="9223">
                  <c:v>10.956905364990201</c:v>
                </c:pt>
                <c:pt idx="9224">
                  <c:v>10.957402229309</c:v>
                </c:pt>
                <c:pt idx="9225">
                  <c:v>10.9577074050903</c:v>
                </c:pt>
                <c:pt idx="9226">
                  <c:v>10.957825660705501</c:v>
                </c:pt>
                <c:pt idx="9227">
                  <c:v>10.958289146423301</c:v>
                </c:pt>
                <c:pt idx="9228">
                  <c:v>10.9587240219116</c:v>
                </c:pt>
                <c:pt idx="9229">
                  <c:v>10.9585924148559</c:v>
                </c:pt>
                <c:pt idx="9230">
                  <c:v>10.959168434143001</c:v>
                </c:pt>
                <c:pt idx="9231">
                  <c:v>10.959270477294901</c:v>
                </c:pt>
                <c:pt idx="9232">
                  <c:v>10.9593391418457</c:v>
                </c:pt>
                <c:pt idx="9233">
                  <c:v>10.960059165954499</c:v>
                </c:pt>
                <c:pt idx="9234">
                  <c:v>10.9606466293334</c:v>
                </c:pt>
                <c:pt idx="9235">
                  <c:v>10.9612979888916</c:v>
                </c:pt>
                <c:pt idx="9236">
                  <c:v>10.9616794586181</c:v>
                </c:pt>
                <c:pt idx="9237">
                  <c:v>10.962099075317299</c:v>
                </c:pt>
                <c:pt idx="9238">
                  <c:v>10.962618827819799</c:v>
                </c:pt>
                <c:pt idx="9239">
                  <c:v>10.9628381729125</c:v>
                </c:pt>
                <c:pt idx="9240">
                  <c:v>10.9633388519287</c:v>
                </c:pt>
                <c:pt idx="9241">
                  <c:v>10.964000701904199</c:v>
                </c:pt>
                <c:pt idx="9242">
                  <c:v>10.964352607726999</c:v>
                </c:pt>
                <c:pt idx="9243">
                  <c:v>10.965033531188899</c:v>
                </c:pt>
                <c:pt idx="9244">
                  <c:v>10.965459823608301</c:v>
                </c:pt>
                <c:pt idx="9245">
                  <c:v>10.9658603668212</c:v>
                </c:pt>
                <c:pt idx="9246">
                  <c:v>10.9667510986328</c:v>
                </c:pt>
                <c:pt idx="9247">
                  <c:v>10.967138290405201</c:v>
                </c:pt>
                <c:pt idx="9248">
                  <c:v>10.9678697586059</c:v>
                </c:pt>
                <c:pt idx="9249">
                  <c:v>10.9681491851806</c:v>
                </c:pt>
                <c:pt idx="9250">
                  <c:v>10.9684553146362</c:v>
                </c:pt>
                <c:pt idx="9251">
                  <c:v>10.969321250915501</c:v>
                </c:pt>
                <c:pt idx="9252">
                  <c:v>10.969986915588301</c:v>
                </c:pt>
                <c:pt idx="9253">
                  <c:v>10.970598220825099</c:v>
                </c:pt>
                <c:pt idx="9254">
                  <c:v>10.971071243286101</c:v>
                </c:pt>
                <c:pt idx="9255">
                  <c:v>10.9719438552856</c:v>
                </c:pt>
                <c:pt idx="9256">
                  <c:v>10.9726161956787</c:v>
                </c:pt>
                <c:pt idx="9257">
                  <c:v>10.972906112670801</c:v>
                </c:pt>
                <c:pt idx="9258">
                  <c:v>10.9733276367187</c:v>
                </c:pt>
                <c:pt idx="9259">
                  <c:v>10.974077224731399</c:v>
                </c:pt>
                <c:pt idx="9260">
                  <c:v>10.9743843078613</c:v>
                </c:pt>
                <c:pt idx="9261">
                  <c:v>10.9758501052856</c:v>
                </c:pt>
                <c:pt idx="9262">
                  <c:v>10.9766721725463</c:v>
                </c:pt>
                <c:pt idx="9263">
                  <c:v>10.977272033691399</c:v>
                </c:pt>
                <c:pt idx="9264">
                  <c:v>10.9780826568603</c:v>
                </c:pt>
                <c:pt idx="9265">
                  <c:v>10.979386329650801</c:v>
                </c:pt>
                <c:pt idx="9266">
                  <c:v>10.979915618896401</c:v>
                </c:pt>
                <c:pt idx="9267">
                  <c:v>10.980481147766101</c:v>
                </c:pt>
                <c:pt idx="9268">
                  <c:v>10.981421470641999</c:v>
                </c:pt>
                <c:pt idx="9269">
                  <c:v>10.9825010299682</c:v>
                </c:pt>
                <c:pt idx="9270">
                  <c:v>10.9836616516113</c:v>
                </c:pt>
                <c:pt idx="9271">
                  <c:v>10.9847354888916</c:v>
                </c:pt>
                <c:pt idx="9272">
                  <c:v>10.9855861663818</c:v>
                </c:pt>
                <c:pt idx="9273">
                  <c:v>10.986507415771401</c:v>
                </c:pt>
                <c:pt idx="9274">
                  <c:v>10.987635612487701</c:v>
                </c:pt>
                <c:pt idx="9275">
                  <c:v>10.9886512756347</c:v>
                </c:pt>
                <c:pt idx="9276">
                  <c:v>10.989671707153301</c:v>
                </c:pt>
                <c:pt idx="9277">
                  <c:v>10.990867614746</c:v>
                </c:pt>
                <c:pt idx="9278">
                  <c:v>10.991777420043899</c:v>
                </c:pt>
                <c:pt idx="9279">
                  <c:v>10.9931478500366</c:v>
                </c:pt>
                <c:pt idx="9280">
                  <c:v>10.9943895339965</c:v>
                </c:pt>
                <c:pt idx="9281">
                  <c:v>10.995779991149901</c:v>
                </c:pt>
                <c:pt idx="9282">
                  <c:v>10.996761322021401</c:v>
                </c:pt>
                <c:pt idx="9283">
                  <c:v>10.997576713561999</c:v>
                </c:pt>
                <c:pt idx="9284">
                  <c:v>10.9986143112182</c:v>
                </c:pt>
                <c:pt idx="9285">
                  <c:v>10.9995212554931</c:v>
                </c:pt>
                <c:pt idx="9286">
                  <c:v>11.0009393692016</c:v>
                </c:pt>
                <c:pt idx="9287">
                  <c:v>11.0021114349365</c:v>
                </c:pt>
                <c:pt idx="9288">
                  <c:v>11.00328540802</c:v>
                </c:pt>
                <c:pt idx="9289">
                  <c:v>11.0041198730468</c:v>
                </c:pt>
                <c:pt idx="9290">
                  <c:v>11.0049896240234</c:v>
                </c:pt>
                <c:pt idx="9291">
                  <c:v>11.0063419342041</c:v>
                </c:pt>
                <c:pt idx="9292">
                  <c:v>11.007334709167401</c:v>
                </c:pt>
                <c:pt idx="9293">
                  <c:v>11.0082426071166</c:v>
                </c:pt>
                <c:pt idx="9294">
                  <c:v>11.0096035003662</c:v>
                </c:pt>
                <c:pt idx="9295">
                  <c:v>11.0099945068359</c:v>
                </c:pt>
                <c:pt idx="9296">
                  <c:v>11.011118888854901</c:v>
                </c:pt>
                <c:pt idx="9297">
                  <c:v>11.012502670288001</c:v>
                </c:pt>
                <c:pt idx="9298">
                  <c:v>11.0134582519531</c:v>
                </c:pt>
                <c:pt idx="9299">
                  <c:v>11.0145950317382</c:v>
                </c:pt>
                <c:pt idx="9300">
                  <c:v>11.0161638259887</c:v>
                </c:pt>
                <c:pt idx="9301">
                  <c:v>11.017189025878899</c:v>
                </c:pt>
                <c:pt idx="9302">
                  <c:v>11.0181417465209</c:v>
                </c:pt>
                <c:pt idx="9303">
                  <c:v>11.0192403793334</c:v>
                </c:pt>
                <c:pt idx="9304">
                  <c:v>11.0203104019165</c:v>
                </c:pt>
                <c:pt idx="9305">
                  <c:v>11.0219764709472</c:v>
                </c:pt>
                <c:pt idx="9306">
                  <c:v>11.023358345031699</c:v>
                </c:pt>
                <c:pt idx="9307">
                  <c:v>11.0240135192871</c:v>
                </c:pt>
                <c:pt idx="9308">
                  <c:v>11.025274276733301</c:v>
                </c:pt>
                <c:pt idx="9309">
                  <c:v>11.0262451171875</c:v>
                </c:pt>
                <c:pt idx="9310">
                  <c:v>11.027441978454499</c:v>
                </c:pt>
                <c:pt idx="9311">
                  <c:v>11.028844833374</c:v>
                </c:pt>
                <c:pt idx="9312">
                  <c:v>11.030204772949199</c:v>
                </c:pt>
                <c:pt idx="9313">
                  <c:v>11.0314512252807</c:v>
                </c:pt>
                <c:pt idx="9314">
                  <c:v>11.0325469970703</c:v>
                </c:pt>
                <c:pt idx="9315">
                  <c:v>11.0341386795043</c:v>
                </c:pt>
                <c:pt idx="9316">
                  <c:v>11.0355176925659</c:v>
                </c:pt>
                <c:pt idx="9317">
                  <c:v>11.0365743637084</c:v>
                </c:pt>
                <c:pt idx="9318">
                  <c:v>11.0381422042846</c:v>
                </c:pt>
                <c:pt idx="9319">
                  <c:v>11.0392408370971</c:v>
                </c:pt>
                <c:pt idx="9320">
                  <c:v>11.040266036987299</c:v>
                </c:pt>
                <c:pt idx="9321">
                  <c:v>11.0407667160034</c:v>
                </c:pt>
                <c:pt idx="9322">
                  <c:v>11.041856765746999</c:v>
                </c:pt>
                <c:pt idx="9323">
                  <c:v>11.0429630279541</c:v>
                </c:pt>
                <c:pt idx="9324">
                  <c:v>11.0442552566528</c:v>
                </c:pt>
                <c:pt idx="9325">
                  <c:v>11.045447349548301</c:v>
                </c:pt>
                <c:pt idx="9326">
                  <c:v>11.046846389770501</c:v>
                </c:pt>
                <c:pt idx="9327">
                  <c:v>11.0479431152343</c:v>
                </c:pt>
                <c:pt idx="9328">
                  <c:v>11.0488948822021</c:v>
                </c:pt>
                <c:pt idx="9329">
                  <c:v>11.0500392913818</c:v>
                </c:pt>
                <c:pt idx="9330">
                  <c:v>11.0514106750488</c:v>
                </c:pt>
                <c:pt idx="9331">
                  <c:v>11.052638053894</c:v>
                </c:pt>
                <c:pt idx="9332">
                  <c:v>11.053352355956999</c:v>
                </c:pt>
                <c:pt idx="9333">
                  <c:v>11.0543203353881</c:v>
                </c:pt>
                <c:pt idx="9334">
                  <c:v>11.055157661437899</c:v>
                </c:pt>
                <c:pt idx="9335">
                  <c:v>11.056529045104901</c:v>
                </c:pt>
                <c:pt idx="9336">
                  <c:v>11.0578107833862</c:v>
                </c:pt>
                <c:pt idx="9337">
                  <c:v>11.058575630187899</c:v>
                </c:pt>
                <c:pt idx="9338">
                  <c:v>11.0594358444213</c:v>
                </c:pt>
                <c:pt idx="9339">
                  <c:v>11.060213088989199</c:v>
                </c:pt>
                <c:pt idx="9340">
                  <c:v>11.0611057281494</c:v>
                </c:pt>
                <c:pt idx="9341">
                  <c:v>11.0619897842407</c:v>
                </c:pt>
                <c:pt idx="9342">
                  <c:v>11.0628156661987</c:v>
                </c:pt>
                <c:pt idx="9343">
                  <c:v>11.064069747924799</c:v>
                </c:pt>
                <c:pt idx="9344">
                  <c:v>11.065497398376399</c:v>
                </c:pt>
                <c:pt idx="9345">
                  <c:v>11.066377639770501</c:v>
                </c:pt>
                <c:pt idx="9346">
                  <c:v>11.0670833587646</c:v>
                </c:pt>
                <c:pt idx="9347">
                  <c:v>11.0679836273193</c:v>
                </c:pt>
                <c:pt idx="9348">
                  <c:v>11.0689249038696</c:v>
                </c:pt>
                <c:pt idx="9349">
                  <c:v>11.069674491882299</c:v>
                </c:pt>
                <c:pt idx="9350">
                  <c:v>11.070425987243601</c:v>
                </c:pt>
                <c:pt idx="9351">
                  <c:v>11.0711917877197</c:v>
                </c:pt>
                <c:pt idx="9352">
                  <c:v>11.0719299316406</c:v>
                </c:pt>
                <c:pt idx="9353">
                  <c:v>11.072868347167899</c:v>
                </c:pt>
                <c:pt idx="9354">
                  <c:v>11.0740051269531</c:v>
                </c:pt>
                <c:pt idx="9355">
                  <c:v>11.074968338012599</c:v>
                </c:pt>
                <c:pt idx="9356">
                  <c:v>11.0755052566528</c:v>
                </c:pt>
                <c:pt idx="9357">
                  <c:v>11.076443672180099</c:v>
                </c:pt>
                <c:pt idx="9358">
                  <c:v>11.077033996581999</c:v>
                </c:pt>
                <c:pt idx="9359">
                  <c:v>11.077894210815399</c:v>
                </c:pt>
                <c:pt idx="9360">
                  <c:v>11.0786533355712</c:v>
                </c:pt>
                <c:pt idx="9361">
                  <c:v>11.0790815353393</c:v>
                </c:pt>
                <c:pt idx="9362">
                  <c:v>11.0801086425781</c:v>
                </c:pt>
                <c:pt idx="9363">
                  <c:v>11.0808715820312</c:v>
                </c:pt>
                <c:pt idx="9364">
                  <c:v>11.081387519836399</c:v>
                </c:pt>
                <c:pt idx="9365">
                  <c:v>11.0821895599365</c:v>
                </c:pt>
                <c:pt idx="9366">
                  <c:v>11.083101272583001</c:v>
                </c:pt>
                <c:pt idx="9367">
                  <c:v>11.083971023559499</c:v>
                </c:pt>
                <c:pt idx="9368">
                  <c:v>11.084333419799799</c:v>
                </c:pt>
                <c:pt idx="9369">
                  <c:v>11.085365295410099</c:v>
                </c:pt>
                <c:pt idx="9370">
                  <c:v>11.0861301422119</c:v>
                </c:pt>
                <c:pt idx="9371">
                  <c:v>11.0870866775512</c:v>
                </c:pt>
                <c:pt idx="9372">
                  <c:v>11.0876607894897</c:v>
                </c:pt>
                <c:pt idx="9373">
                  <c:v>11.0881786346435</c:v>
                </c:pt>
                <c:pt idx="9374">
                  <c:v>11.089238166809</c:v>
                </c:pt>
                <c:pt idx="9375">
                  <c:v>11.089648246765099</c:v>
                </c:pt>
                <c:pt idx="9376">
                  <c:v>11.090598106384199</c:v>
                </c:pt>
                <c:pt idx="9377">
                  <c:v>11.0910997390747</c:v>
                </c:pt>
                <c:pt idx="9378">
                  <c:v>11.0912256240844</c:v>
                </c:pt>
                <c:pt idx="9379">
                  <c:v>11.092113494873001</c:v>
                </c:pt>
                <c:pt idx="9380">
                  <c:v>11.0924825668334</c:v>
                </c:pt>
                <c:pt idx="9381">
                  <c:v>11.0933227539062</c:v>
                </c:pt>
                <c:pt idx="9382">
                  <c:v>11.093996047973601</c:v>
                </c:pt>
                <c:pt idx="9383">
                  <c:v>11.094626426696699</c:v>
                </c:pt>
                <c:pt idx="9384">
                  <c:v>11.0954122543334</c:v>
                </c:pt>
                <c:pt idx="9385">
                  <c:v>11.096009254455501</c:v>
                </c:pt>
                <c:pt idx="9386">
                  <c:v>11.0965147018432</c:v>
                </c:pt>
                <c:pt idx="9387">
                  <c:v>11.097128868103001</c:v>
                </c:pt>
                <c:pt idx="9388">
                  <c:v>11.0979251861572</c:v>
                </c:pt>
                <c:pt idx="9389">
                  <c:v>11.0984191894531</c:v>
                </c:pt>
                <c:pt idx="9390">
                  <c:v>11.0992832183837</c:v>
                </c:pt>
                <c:pt idx="9391">
                  <c:v>11.100150108337401</c:v>
                </c:pt>
                <c:pt idx="9392">
                  <c:v>11.1005144119262</c:v>
                </c:pt>
                <c:pt idx="9393">
                  <c:v>11.100835800170801</c:v>
                </c:pt>
                <c:pt idx="9394">
                  <c:v>11.1015882492065</c:v>
                </c:pt>
                <c:pt idx="9395">
                  <c:v>11.102056503295801</c:v>
                </c:pt>
                <c:pt idx="9396">
                  <c:v>11.1027917861938</c:v>
                </c:pt>
                <c:pt idx="9397">
                  <c:v>11.103867530822701</c:v>
                </c:pt>
                <c:pt idx="9398">
                  <c:v>11.1045331954956</c:v>
                </c:pt>
                <c:pt idx="9399">
                  <c:v>11.105311393737701</c:v>
                </c:pt>
                <c:pt idx="9400">
                  <c:v>11.1062803268432</c:v>
                </c:pt>
                <c:pt idx="9401">
                  <c:v>11.1067342758178</c:v>
                </c:pt>
                <c:pt idx="9402">
                  <c:v>11.107535362243601</c:v>
                </c:pt>
                <c:pt idx="9403">
                  <c:v>11.1082668304443</c:v>
                </c:pt>
                <c:pt idx="9404">
                  <c:v>11.109112739562899</c:v>
                </c:pt>
                <c:pt idx="9405">
                  <c:v>11.1092882156372</c:v>
                </c:pt>
                <c:pt idx="9406">
                  <c:v>11.110027313232401</c:v>
                </c:pt>
                <c:pt idx="9407">
                  <c:v>11.1108026504516</c:v>
                </c:pt>
                <c:pt idx="9408">
                  <c:v>11.111619949340801</c:v>
                </c:pt>
                <c:pt idx="9409">
                  <c:v>11.1123657226562</c:v>
                </c:pt>
                <c:pt idx="9410">
                  <c:v>11.1130313873291</c:v>
                </c:pt>
                <c:pt idx="9411">
                  <c:v>11.1137084960937</c:v>
                </c:pt>
                <c:pt idx="9412">
                  <c:v>11.1145410537719</c:v>
                </c:pt>
                <c:pt idx="9413">
                  <c:v>11.1152076721191</c:v>
                </c:pt>
                <c:pt idx="9414">
                  <c:v>11.116014480590801</c:v>
                </c:pt>
                <c:pt idx="9415">
                  <c:v>11.11705493927</c:v>
                </c:pt>
                <c:pt idx="9416">
                  <c:v>11.117687225341699</c:v>
                </c:pt>
                <c:pt idx="9417">
                  <c:v>11.118222236633301</c:v>
                </c:pt>
                <c:pt idx="9418">
                  <c:v>11.1194314956665</c:v>
                </c:pt>
                <c:pt idx="9419">
                  <c:v>11.120087623596101</c:v>
                </c:pt>
                <c:pt idx="9420">
                  <c:v>11.120938301086399</c:v>
                </c:pt>
                <c:pt idx="9421">
                  <c:v>11.1218509674072</c:v>
                </c:pt>
                <c:pt idx="9422">
                  <c:v>11.1227807998657</c:v>
                </c:pt>
                <c:pt idx="9423">
                  <c:v>11.1235742568969</c:v>
                </c:pt>
                <c:pt idx="9424">
                  <c:v>11.1246623992919</c:v>
                </c:pt>
                <c:pt idx="9425">
                  <c:v>11.125277519226</c:v>
                </c:pt>
                <c:pt idx="9426">
                  <c:v>11.1259651184082</c:v>
                </c:pt>
                <c:pt idx="9427">
                  <c:v>11.1268148422241</c:v>
                </c:pt>
                <c:pt idx="9428">
                  <c:v>11.1282892227172</c:v>
                </c:pt>
                <c:pt idx="9429">
                  <c:v>11.128928184509199</c:v>
                </c:pt>
                <c:pt idx="9430">
                  <c:v>11.129869461059499</c:v>
                </c:pt>
                <c:pt idx="9431">
                  <c:v>11.130479812621999</c:v>
                </c:pt>
                <c:pt idx="9432">
                  <c:v>11.1313018798828</c:v>
                </c:pt>
                <c:pt idx="9433">
                  <c:v>11.132204055786101</c:v>
                </c:pt>
                <c:pt idx="9434">
                  <c:v>11.1334514617919</c:v>
                </c:pt>
                <c:pt idx="9435">
                  <c:v>11.134471893310501</c:v>
                </c:pt>
                <c:pt idx="9436">
                  <c:v>11.1352891921997</c:v>
                </c:pt>
                <c:pt idx="9437">
                  <c:v>11.136420249938899</c:v>
                </c:pt>
                <c:pt idx="9438">
                  <c:v>11.1375274658203</c:v>
                </c:pt>
                <c:pt idx="9439">
                  <c:v>11.1381025314331</c:v>
                </c:pt>
                <c:pt idx="9440">
                  <c:v>11.139130592346101</c:v>
                </c:pt>
                <c:pt idx="9441">
                  <c:v>11.139793395996</c:v>
                </c:pt>
                <c:pt idx="9442">
                  <c:v>11.1402988433837</c:v>
                </c:pt>
                <c:pt idx="9443">
                  <c:v>11.140952110290501</c:v>
                </c:pt>
                <c:pt idx="9444">
                  <c:v>11.142095565795801</c:v>
                </c:pt>
                <c:pt idx="9445">
                  <c:v>11.1431970596313</c:v>
                </c:pt>
                <c:pt idx="9446">
                  <c:v>11.1440086364746</c:v>
                </c:pt>
                <c:pt idx="9447">
                  <c:v>11.145010948181101</c:v>
                </c:pt>
                <c:pt idx="9448">
                  <c:v>11.145804405212401</c:v>
                </c:pt>
                <c:pt idx="9449">
                  <c:v>11.1467514038085</c:v>
                </c:pt>
                <c:pt idx="9450">
                  <c:v>11.147397041320801</c:v>
                </c:pt>
                <c:pt idx="9451">
                  <c:v>11.1483812332153</c:v>
                </c:pt>
                <c:pt idx="9452">
                  <c:v>11.149303436279199</c:v>
                </c:pt>
                <c:pt idx="9453">
                  <c:v>11.150355339050201</c:v>
                </c:pt>
                <c:pt idx="9454">
                  <c:v>11.150962829589799</c:v>
                </c:pt>
                <c:pt idx="9455">
                  <c:v>11.1519813537597</c:v>
                </c:pt>
                <c:pt idx="9456">
                  <c:v>11.1532621383666</c:v>
                </c:pt>
                <c:pt idx="9457">
                  <c:v>11.1538648605346</c:v>
                </c:pt>
                <c:pt idx="9458">
                  <c:v>11.154358863830501</c:v>
                </c:pt>
                <c:pt idx="9459">
                  <c:v>11.155143737792899</c:v>
                </c:pt>
                <c:pt idx="9460">
                  <c:v>11.1557397842407</c:v>
                </c:pt>
                <c:pt idx="9461">
                  <c:v>11.1567230224609</c:v>
                </c:pt>
                <c:pt idx="9462">
                  <c:v>11.157757759094199</c:v>
                </c:pt>
                <c:pt idx="9463">
                  <c:v>11.158581733703601</c:v>
                </c:pt>
                <c:pt idx="9464">
                  <c:v>11.1598510742187</c:v>
                </c:pt>
                <c:pt idx="9465">
                  <c:v>11.1611938476562</c:v>
                </c:pt>
                <c:pt idx="9466">
                  <c:v>11.1620273590087</c:v>
                </c:pt>
                <c:pt idx="9467">
                  <c:v>11.1624689102172</c:v>
                </c:pt>
                <c:pt idx="9468">
                  <c:v>11.163010597229</c:v>
                </c:pt>
                <c:pt idx="9469">
                  <c:v>11.163952827453601</c:v>
                </c:pt>
                <c:pt idx="9470">
                  <c:v>11.164843559265099</c:v>
                </c:pt>
                <c:pt idx="9471">
                  <c:v>11.1657285690307</c:v>
                </c:pt>
                <c:pt idx="9472">
                  <c:v>11.166880607604901</c:v>
                </c:pt>
                <c:pt idx="9473">
                  <c:v>11.1674585342407</c:v>
                </c:pt>
                <c:pt idx="9474">
                  <c:v>11.1686944961547</c:v>
                </c:pt>
                <c:pt idx="9475">
                  <c:v>11.169159889221101</c:v>
                </c:pt>
                <c:pt idx="9476">
                  <c:v>11.170075416564901</c:v>
                </c:pt>
                <c:pt idx="9477">
                  <c:v>11.1710567474365</c:v>
                </c:pt>
                <c:pt idx="9478">
                  <c:v>11.1717433929443</c:v>
                </c:pt>
                <c:pt idx="9479">
                  <c:v>11.1722402572631</c:v>
                </c:pt>
                <c:pt idx="9480">
                  <c:v>11.17307472229</c:v>
                </c:pt>
                <c:pt idx="9481">
                  <c:v>11.1740560531616</c:v>
                </c:pt>
                <c:pt idx="9482">
                  <c:v>11.174654006958001</c:v>
                </c:pt>
                <c:pt idx="9483">
                  <c:v>11.1758317947387</c:v>
                </c:pt>
                <c:pt idx="9484">
                  <c:v>11.1768283843994</c:v>
                </c:pt>
                <c:pt idx="9485">
                  <c:v>11.1776409149169</c:v>
                </c:pt>
                <c:pt idx="9486">
                  <c:v>11.178118705749499</c:v>
                </c:pt>
                <c:pt idx="9487">
                  <c:v>11.1791944503784</c:v>
                </c:pt>
                <c:pt idx="9488">
                  <c:v>11.1799669265747</c:v>
                </c:pt>
                <c:pt idx="9489">
                  <c:v>11.1807460784912</c:v>
                </c:pt>
                <c:pt idx="9490">
                  <c:v>11.1813106536865</c:v>
                </c:pt>
                <c:pt idx="9491">
                  <c:v>11.1821994781494</c:v>
                </c:pt>
                <c:pt idx="9492">
                  <c:v>11.182798385620099</c:v>
                </c:pt>
                <c:pt idx="9493">
                  <c:v>11.183401107788001</c:v>
                </c:pt>
                <c:pt idx="9494">
                  <c:v>11.184454917907701</c:v>
                </c:pt>
                <c:pt idx="9495">
                  <c:v>11.1853790283203</c:v>
                </c:pt>
                <c:pt idx="9496">
                  <c:v>11.185751914978001</c:v>
                </c:pt>
                <c:pt idx="9497">
                  <c:v>11.1868467330932</c:v>
                </c:pt>
                <c:pt idx="9498">
                  <c:v>11.1872653961181</c:v>
                </c:pt>
                <c:pt idx="9499">
                  <c:v>11.1877326965332</c:v>
                </c:pt>
                <c:pt idx="9500">
                  <c:v>11.1889190673828</c:v>
                </c:pt>
                <c:pt idx="9501">
                  <c:v>11.189541816711399</c:v>
                </c:pt>
                <c:pt idx="9502">
                  <c:v>11.1900177001953</c:v>
                </c:pt>
                <c:pt idx="9503">
                  <c:v>11.1910552978515</c:v>
                </c:pt>
                <c:pt idx="9504">
                  <c:v>11.191701889038001</c:v>
                </c:pt>
                <c:pt idx="9505">
                  <c:v>11.1921987533569</c:v>
                </c:pt>
                <c:pt idx="9506">
                  <c:v>11.192984580993601</c:v>
                </c:pt>
                <c:pt idx="9507">
                  <c:v>11.193594932556101</c:v>
                </c:pt>
                <c:pt idx="9508">
                  <c:v>11.194430351257299</c:v>
                </c:pt>
                <c:pt idx="9509">
                  <c:v>11.195569992065399</c:v>
                </c:pt>
                <c:pt idx="9510">
                  <c:v>11.196566581726</c:v>
                </c:pt>
                <c:pt idx="9511">
                  <c:v>11.197192192077599</c:v>
                </c:pt>
                <c:pt idx="9512">
                  <c:v>11.198217391967701</c:v>
                </c:pt>
                <c:pt idx="9513">
                  <c:v>11.198878288269</c:v>
                </c:pt>
                <c:pt idx="9514">
                  <c:v>11.1996698379516</c:v>
                </c:pt>
                <c:pt idx="9515">
                  <c:v>11.200369834899901</c:v>
                </c:pt>
                <c:pt idx="9516">
                  <c:v>11.2010498046875</c:v>
                </c:pt>
                <c:pt idx="9517">
                  <c:v>11.201958656311</c:v>
                </c:pt>
                <c:pt idx="9518">
                  <c:v>11.2030334472656</c:v>
                </c:pt>
                <c:pt idx="9519">
                  <c:v>11.204011917114199</c:v>
                </c:pt>
                <c:pt idx="9520">
                  <c:v>11.2045469284057</c:v>
                </c:pt>
                <c:pt idx="9521">
                  <c:v>11.205549240112299</c:v>
                </c:pt>
                <c:pt idx="9522">
                  <c:v>11.2061338424682</c:v>
                </c:pt>
                <c:pt idx="9523">
                  <c:v>11.2068061828613</c:v>
                </c:pt>
                <c:pt idx="9524">
                  <c:v>11.207963943481399</c:v>
                </c:pt>
                <c:pt idx="9525">
                  <c:v>11.209005355834901</c:v>
                </c:pt>
                <c:pt idx="9526">
                  <c:v>11.209852218627899</c:v>
                </c:pt>
                <c:pt idx="9527">
                  <c:v>11.2108440399169</c:v>
                </c:pt>
                <c:pt idx="9528">
                  <c:v>11.211932182311999</c:v>
                </c:pt>
                <c:pt idx="9529">
                  <c:v>11.2126750946044</c:v>
                </c:pt>
                <c:pt idx="9530">
                  <c:v>11.213280677795399</c:v>
                </c:pt>
                <c:pt idx="9531">
                  <c:v>11.213898658752401</c:v>
                </c:pt>
                <c:pt idx="9532">
                  <c:v>11.214363098144499</c:v>
                </c:pt>
                <c:pt idx="9533">
                  <c:v>11.2159919738769</c:v>
                </c:pt>
                <c:pt idx="9534">
                  <c:v>11.2171373367309</c:v>
                </c:pt>
                <c:pt idx="9535">
                  <c:v>11.2181272506713</c:v>
                </c:pt>
                <c:pt idx="9536">
                  <c:v>11.2187042236328</c:v>
                </c:pt>
                <c:pt idx="9537">
                  <c:v>11.219728469848601</c:v>
                </c:pt>
                <c:pt idx="9538">
                  <c:v>11.220398902893001</c:v>
                </c:pt>
                <c:pt idx="9539">
                  <c:v>11.221631050109799</c:v>
                </c:pt>
                <c:pt idx="9540">
                  <c:v>11.2227582931518</c:v>
                </c:pt>
                <c:pt idx="9541">
                  <c:v>11.223074913024901</c:v>
                </c:pt>
                <c:pt idx="9542">
                  <c:v>11.2242374420166</c:v>
                </c:pt>
                <c:pt idx="9543">
                  <c:v>11.2256145477294</c:v>
                </c:pt>
                <c:pt idx="9544">
                  <c:v>11.226834297180099</c:v>
                </c:pt>
                <c:pt idx="9545">
                  <c:v>11.22762966156</c:v>
                </c:pt>
                <c:pt idx="9546">
                  <c:v>11.2284479141235</c:v>
                </c:pt>
                <c:pt idx="9547">
                  <c:v>11.2293710708618</c:v>
                </c:pt>
                <c:pt idx="9548">
                  <c:v>11.230105400085399</c:v>
                </c:pt>
                <c:pt idx="9549">
                  <c:v>11.2309961318969</c:v>
                </c:pt>
                <c:pt idx="9550">
                  <c:v>11.2316770553588</c:v>
                </c:pt>
                <c:pt idx="9551">
                  <c:v>11.2325067520141</c:v>
                </c:pt>
                <c:pt idx="9552">
                  <c:v>11.2330198287963</c:v>
                </c:pt>
                <c:pt idx="9553">
                  <c:v>11.2340831756591</c:v>
                </c:pt>
                <c:pt idx="9554">
                  <c:v>11.235088348388601</c:v>
                </c:pt>
                <c:pt idx="9555">
                  <c:v>11.2359113693237</c:v>
                </c:pt>
                <c:pt idx="9556">
                  <c:v>11.2370157241821</c:v>
                </c:pt>
                <c:pt idx="9557">
                  <c:v>11.237702369689901</c:v>
                </c:pt>
                <c:pt idx="9558">
                  <c:v>11.237798690795801</c:v>
                </c:pt>
                <c:pt idx="9559">
                  <c:v>11.238549232482899</c:v>
                </c:pt>
                <c:pt idx="9560">
                  <c:v>11.2394342422485</c:v>
                </c:pt>
                <c:pt idx="9561">
                  <c:v>11.2400913238525</c:v>
                </c:pt>
                <c:pt idx="9562">
                  <c:v>11.2405786514282</c:v>
                </c:pt>
                <c:pt idx="9563">
                  <c:v>11.2408456802368</c:v>
                </c:pt>
                <c:pt idx="9564">
                  <c:v>11.242214202880801</c:v>
                </c:pt>
                <c:pt idx="9565">
                  <c:v>11.2429504394531</c:v>
                </c:pt>
                <c:pt idx="9566">
                  <c:v>11.243628501891999</c:v>
                </c:pt>
                <c:pt idx="9567">
                  <c:v>11.244366645812899</c:v>
                </c:pt>
                <c:pt idx="9568">
                  <c:v>11.245067596435501</c:v>
                </c:pt>
                <c:pt idx="9569">
                  <c:v>11.2456512451171</c:v>
                </c:pt>
                <c:pt idx="9570">
                  <c:v>11.2465867996215</c:v>
                </c:pt>
                <c:pt idx="9571">
                  <c:v>11.247285842895501</c:v>
                </c:pt>
                <c:pt idx="9572">
                  <c:v>11.247839927673301</c:v>
                </c:pt>
                <c:pt idx="9573">
                  <c:v>11.249110221862701</c:v>
                </c:pt>
                <c:pt idx="9574">
                  <c:v>11.2500047683715</c:v>
                </c:pt>
                <c:pt idx="9575">
                  <c:v>11.250652313232401</c:v>
                </c:pt>
                <c:pt idx="9576">
                  <c:v>11.2515821456909</c:v>
                </c:pt>
                <c:pt idx="9577">
                  <c:v>11.2522478103637</c:v>
                </c:pt>
                <c:pt idx="9578">
                  <c:v>11.252772331237701</c:v>
                </c:pt>
                <c:pt idx="9579">
                  <c:v>11.253469467163001</c:v>
                </c:pt>
                <c:pt idx="9580">
                  <c:v>11.254030227661101</c:v>
                </c:pt>
                <c:pt idx="9581">
                  <c:v>11.254554748535099</c:v>
                </c:pt>
                <c:pt idx="9582">
                  <c:v>11.2553663253784</c:v>
                </c:pt>
                <c:pt idx="9583">
                  <c:v>11.2562665939331</c:v>
                </c:pt>
                <c:pt idx="9584">
                  <c:v>11.2576999664306</c:v>
                </c:pt>
                <c:pt idx="9585">
                  <c:v>11.2579002380371</c:v>
                </c:pt>
                <c:pt idx="9586">
                  <c:v>11.258525848388601</c:v>
                </c:pt>
                <c:pt idx="9587">
                  <c:v>11.259486198425201</c:v>
                </c:pt>
                <c:pt idx="9588">
                  <c:v>11.2600297927856</c:v>
                </c:pt>
                <c:pt idx="9589">
                  <c:v>11.2609357833862</c:v>
                </c:pt>
                <c:pt idx="9590">
                  <c:v>11.261919021606399</c:v>
                </c:pt>
                <c:pt idx="9591">
                  <c:v>11.2626628875732</c:v>
                </c:pt>
                <c:pt idx="9592">
                  <c:v>11.263291358947701</c:v>
                </c:pt>
                <c:pt idx="9593">
                  <c:v>11.2640924453735</c:v>
                </c:pt>
                <c:pt idx="9594">
                  <c:v>11.2649927139282</c:v>
                </c:pt>
                <c:pt idx="9595">
                  <c:v>11.26593875885</c:v>
                </c:pt>
                <c:pt idx="9596">
                  <c:v>11.2664346694946</c:v>
                </c:pt>
                <c:pt idx="9597">
                  <c:v>11.2667570114135</c:v>
                </c:pt>
                <c:pt idx="9598">
                  <c:v>11.267477035522401</c:v>
                </c:pt>
                <c:pt idx="9599">
                  <c:v>11.268526077270501</c:v>
                </c:pt>
                <c:pt idx="9600">
                  <c:v>11.269506454467701</c:v>
                </c:pt>
                <c:pt idx="9601">
                  <c:v>11.270144462585399</c:v>
                </c:pt>
                <c:pt idx="9602">
                  <c:v>11.270900726318301</c:v>
                </c:pt>
                <c:pt idx="9603">
                  <c:v>11.2716102600097</c:v>
                </c:pt>
                <c:pt idx="9604">
                  <c:v>11.2725715637207</c:v>
                </c:pt>
                <c:pt idx="9605">
                  <c:v>11.2735233306884</c:v>
                </c:pt>
                <c:pt idx="9606">
                  <c:v>11.273933410644499</c:v>
                </c:pt>
                <c:pt idx="9607">
                  <c:v>11.274641036987299</c:v>
                </c:pt>
                <c:pt idx="9608">
                  <c:v>11.275463104248001</c:v>
                </c:pt>
                <c:pt idx="9609">
                  <c:v>11.27596950531</c:v>
                </c:pt>
                <c:pt idx="9610">
                  <c:v>11.2768535614013</c:v>
                </c:pt>
                <c:pt idx="9611">
                  <c:v>11.2774610519409</c:v>
                </c:pt>
                <c:pt idx="9612">
                  <c:v>11.278241157531699</c:v>
                </c:pt>
                <c:pt idx="9613">
                  <c:v>11.2788724899291</c:v>
                </c:pt>
                <c:pt idx="9614">
                  <c:v>11.279307365417401</c:v>
                </c:pt>
                <c:pt idx="9615">
                  <c:v>11.2798242568969</c:v>
                </c:pt>
                <c:pt idx="9616">
                  <c:v>11.2810554504394</c:v>
                </c:pt>
                <c:pt idx="9617">
                  <c:v>11.281662940979</c:v>
                </c:pt>
                <c:pt idx="9618">
                  <c:v>11.2820215225219</c:v>
                </c:pt>
                <c:pt idx="9619">
                  <c:v>11.28271484375</c:v>
                </c:pt>
                <c:pt idx="9620">
                  <c:v>11.283723831176699</c:v>
                </c:pt>
                <c:pt idx="9621">
                  <c:v>11.2844190597534</c:v>
                </c:pt>
                <c:pt idx="9622">
                  <c:v>11.2854604721069</c:v>
                </c:pt>
                <c:pt idx="9623">
                  <c:v>11.286124229431101</c:v>
                </c:pt>
                <c:pt idx="9624">
                  <c:v>11.2862081527709</c:v>
                </c:pt>
                <c:pt idx="9625">
                  <c:v>11.286505699157701</c:v>
                </c:pt>
                <c:pt idx="9626">
                  <c:v>11.2877492904663</c:v>
                </c:pt>
                <c:pt idx="9627">
                  <c:v>11.288641929626399</c:v>
                </c:pt>
                <c:pt idx="9628">
                  <c:v>11.289293289184499</c:v>
                </c:pt>
                <c:pt idx="9629">
                  <c:v>11.2897586822509</c:v>
                </c:pt>
                <c:pt idx="9630">
                  <c:v>11.290925025939901</c:v>
                </c:pt>
                <c:pt idx="9631">
                  <c:v>11.2920265197753</c:v>
                </c:pt>
                <c:pt idx="9632">
                  <c:v>11.2924499511718</c:v>
                </c:pt>
                <c:pt idx="9633">
                  <c:v>11.292920112609799</c:v>
                </c:pt>
                <c:pt idx="9634">
                  <c:v>11.2937707901</c:v>
                </c:pt>
                <c:pt idx="9635">
                  <c:v>11.2948350906372</c:v>
                </c:pt>
                <c:pt idx="9636">
                  <c:v>11.2956981658935</c:v>
                </c:pt>
                <c:pt idx="9637">
                  <c:v>11.2962741851806</c:v>
                </c:pt>
                <c:pt idx="9638">
                  <c:v>11.297130584716699</c:v>
                </c:pt>
                <c:pt idx="9639">
                  <c:v>11.2982330322265</c:v>
                </c:pt>
                <c:pt idx="9640">
                  <c:v>11.2988471984863</c:v>
                </c:pt>
                <c:pt idx="9641">
                  <c:v>11.2993803024291</c:v>
                </c:pt>
                <c:pt idx="9642">
                  <c:v>11.300076484680099</c:v>
                </c:pt>
                <c:pt idx="9643">
                  <c:v>11.300641059875399</c:v>
                </c:pt>
                <c:pt idx="9644">
                  <c:v>11.3012990951538</c:v>
                </c:pt>
                <c:pt idx="9645">
                  <c:v>11.3020210266113</c:v>
                </c:pt>
                <c:pt idx="9646">
                  <c:v>11.3029165267944</c:v>
                </c:pt>
                <c:pt idx="9647">
                  <c:v>11.3037748336791</c:v>
                </c:pt>
                <c:pt idx="9648">
                  <c:v>11.3046360015869</c:v>
                </c:pt>
                <c:pt idx="9649">
                  <c:v>11.305351257324199</c:v>
                </c:pt>
                <c:pt idx="9650">
                  <c:v>11.3058757781982</c:v>
                </c:pt>
                <c:pt idx="9651">
                  <c:v>11.306257247924799</c:v>
                </c:pt>
                <c:pt idx="9652">
                  <c:v>11.3074417114257</c:v>
                </c:pt>
                <c:pt idx="9653">
                  <c:v>11.3081283569335</c:v>
                </c:pt>
                <c:pt idx="9654">
                  <c:v>11.3085489273071</c:v>
                </c:pt>
                <c:pt idx="9655">
                  <c:v>11.309251785278301</c:v>
                </c:pt>
                <c:pt idx="9656">
                  <c:v>11.310336112976</c:v>
                </c:pt>
                <c:pt idx="9657">
                  <c:v>11.310959815979</c:v>
                </c:pt>
                <c:pt idx="9658">
                  <c:v>11.311127662658601</c:v>
                </c:pt>
                <c:pt idx="9659">
                  <c:v>11.312066078186</c:v>
                </c:pt>
                <c:pt idx="9660">
                  <c:v>11.313066482543899</c:v>
                </c:pt>
                <c:pt idx="9661">
                  <c:v>11.3135538101196</c:v>
                </c:pt>
                <c:pt idx="9662">
                  <c:v>11.3144817352294</c:v>
                </c:pt>
                <c:pt idx="9663">
                  <c:v>11.315091133117599</c:v>
                </c:pt>
                <c:pt idx="9664">
                  <c:v>11.315788269042899</c:v>
                </c:pt>
                <c:pt idx="9665">
                  <c:v>11.3163719177246</c:v>
                </c:pt>
                <c:pt idx="9666">
                  <c:v>11.317359924316399</c:v>
                </c:pt>
                <c:pt idx="9667">
                  <c:v>11.318106651306101</c:v>
                </c:pt>
                <c:pt idx="9668">
                  <c:v>11.3181858062744</c:v>
                </c:pt>
                <c:pt idx="9669">
                  <c:v>11.3187036514282</c:v>
                </c:pt>
                <c:pt idx="9670">
                  <c:v>11.319705009460399</c:v>
                </c:pt>
                <c:pt idx="9671">
                  <c:v>11.3200626373291</c:v>
                </c:pt>
                <c:pt idx="9672">
                  <c:v>11.320940017700099</c:v>
                </c:pt>
                <c:pt idx="9673">
                  <c:v>11.321619987487701</c:v>
                </c:pt>
                <c:pt idx="9674">
                  <c:v>11.3221588134765</c:v>
                </c:pt>
                <c:pt idx="9675">
                  <c:v>11.3228702545166</c:v>
                </c:pt>
                <c:pt idx="9676">
                  <c:v>11.3233079910278</c:v>
                </c:pt>
                <c:pt idx="9677">
                  <c:v>11.324061393737701</c:v>
                </c:pt>
                <c:pt idx="9678">
                  <c:v>11.325222015380801</c:v>
                </c:pt>
                <c:pt idx="9679">
                  <c:v>11.325319290161101</c:v>
                </c:pt>
                <c:pt idx="9680">
                  <c:v>11.3256816864013</c:v>
                </c:pt>
                <c:pt idx="9681">
                  <c:v>11.3261919021606</c:v>
                </c:pt>
                <c:pt idx="9682">
                  <c:v>11.326642036437899</c:v>
                </c:pt>
                <c:pt idx="9683">
                  <c:v>11.327220916748001</c:v>
                </c:pt>
                <c:pt idx="9684">
                  <c:v>11.328157424926699</c:v>
                </c:pt>
                <c:pt idx="9685">
                  <c:v>11.3283348083496</c:v>
                </c:pt>
                <c:pt idx="9686">
                  <c:v>11.328691482543899</c:v>
                </c:pt>
                <c:pt idx="9687">
                  <c:v>11.3289728164672</c:v>
                </c:pt>
                <c:pt idx="9688">
                  <c:v>11.329117774963301</c:v>
                </c:pt>
                <c:pt idx="9689">
                  <c:v>11.329393386840801</c:v>
                </c:pt>
                <c:pt idx="9690">
                  <c:v>11.329454421996999</c:v>
                </c:pt>
                <c:pt idx="9691">
                  <c:v>11.3302145004272</c:v>
                </c:pt>
                <c:pt idx="9692">
                  <c:v>11.3312578201293</c:v>
                </c:pt>
                <c:pt idx="9693">
                  <c:v>11.3317203521728</c:v>
                </c:pt>
                <c:pt idx="9694">
                  <c:v>11.3318262100219</c:v>
                </c:pt>
                <c:pt idx="9695">
                  <c:v>11.332064628601</c:v>
                </c:pt>
                <c:pt idx="9696">
                  <c:v>11.332531929016101</c:v>
                </c:pt>
                <c:pt idx="9697">
                  <c:v>11.3329715728759</c:v>
                </c:pt>
                <c:pt idx="9698">
                  <c:v>11.333509445190399</c:v>
                </c:pt>
                <c:pt idx="9699">
                  <c:v>11.3340129852294</c:v>
                </c:pt>
                <c:pt idx="9700">
                  <c:v>11.334885597229</c:v>
                </c:pt>
                <c:pt idx="9701">
                  <c:v>11.335527420043899</c:v>
                </c:pt>
                <c:pt idx="9702">
                  <c:v>11.335864067077599</c:v>
                </c:pt>
                <c:pt idx="9703">
                  <c:v>11.336106300354</c:v>
                </c:pt>
                <c:pt idx="9704">
                  <c:v>11.336630821228001</c:v>
                </c:pt>
                <c:pt idx="9705">
                  <c:v>11.3368988037109</c:v>
                </c:pt>
                <c:pt idx="9706">
                  <c:v>11.3371381759643</c:v>
                </c:pt>
                <c:pt idx="9707">
                  <c:v>11.3376302719116</c:v>
                </c:pt>
                <c:pt idx="9708">
                  <c:v>11.3383388519287</c:v>
                </c:pt>
                <c:pt idx="9709">
                  <c:v>11.3388166427612</c:v>
                </c:pt>
                <c:pt idx="9710">
                  <c:v>11.339982986450099</c:v>
                </c:pt>
                <c:pt idx="9711">
                  <c:v>11.3407754898071</c:v>
                </c:pt>
                <c:pt idx="9712">
                  <c:v>11.341031074523899</c:v>
                </c:pt>
                <c:pt idx="9713">
                  <c:v>11.341920852661101</c:v>
                </c:pt>
                <c:pt idx="9714">
                  <c:v>11.342321395874</c:v>
                </c:pt>
                <c:pt idx="9715">
                  <c:v>11.342724800109799</c:v>
                </c:pt>
                <c:pt idx="9716">
                  <c:v>11.344418525695801</c:v>
                </c:pt>
                <c:pt idx="9717">
                  <c:v>11.342857360839799</c:v>
                </c:pt>
                <c:pt idx="9718">
                  <c:v>11.344290733337401</c:v>
                </c:pt>
                <c:pt idx="9719">
                  <c:v>11.3451623916625</c:v>
                </c:pt>
                <c:pt idx="9720">
                  <c:v>11.345789909362701</c:v>
                </c:pt>
                <c:pt idx="9721">
                  <c:v>11.3464441299438</c:v>
                </c:pt>
                <c:pt idx="9722">
                  <c:v>11.3469839096069</c:v>
                </c:pt>
                <c:pt idx="9723">
                  <c:v>11.3473777770996</c:v>
                </c:pt>
                <c:pt idx="9724">
                  <c:v>11.3479356765747</c:v>
                </c:pt>
                <c:pt idx="9725">
                  <c:v>11.3484354019165</c:v>
                </c:pt>
                <c:pt idx="9726">
                  <c:v>11.3488254547119</c:v>
                </c:pt>
                <c:pt idx="9727">
                  <c:v>11.350150108337401</c:v>
                </c:pt>
                <c:pt idx="9728">
                  <c:v>11.350840568542401</c:v>
                </c:pt>
                <c:pt idx="9729">
                  <c:v>11.351248741149901</c:v>
                </c:pt>
                <c:pt idx="9730">
                  <c:v>11.3522338867187</c:v>
                </c:pt>
                <c:pt idx="9731">
                  <c:v>11.3528785705566</c:v>
                </c:pt>
                <c:pt idx="9732">
                  <c:v>11.3540449142456</c:v>
                </c:pt>
                <c:pt idx="9733">
                  <c:v>11.3546237945556</c:v>
                </c:pt>
                <c:pt idx="9734">
                  <c:v>11.355464935302701</c:v>
                </c:pt>
                <c:pt idx="9735">
                  <c:v>11.3564348220825</c:v>
                </c:pt>
                <c:pt idx="9736">
                  <c:v>11.3577718734741</c:v>
                </c:pt>
                <c:pt idx="9737">
                  <c:v>11.358059883117599</c:v>
                </c:pt>
                <c:pt idx="9738">
                  <c:v>11.3591814041137</c:v>
                </c:pt>
                <c:pt idx="9739">
                  <c:v>11.3602590560913</c:v>
                </c:pt>
                <c:pt idx="9740">
                  <c:v>11.3611087799072</c:v>
                </c:pt>
                <c:pt idx="9741">
                  <c:v>11.3614482879638</c:v>
                </c:pt>
                <c:pt idx="9742">
                  <c:v>11.362062454223601</c:v>
                </c:pt>
                <c:pt idx="9743">
                  <c:v>11.3631191253662</c:v>
                </c:pt>
                <c:pt idx="9744">
                  <c:v>11.3641710281372</c:v>
                </c:pt>
                <c:pt idx="9745">
                  <c:v>11.3652124404907</c:v>
                </c:pt>
                <c:pt idx="9746">
                  <c:v>11.3660268783569</c:v>
                </c:pt>
                <c:pt idx="9747">
                  <c:v>11.3671464920043</c:v>
                </c:pt>
                <c:pt idx="9748">
                  <c:v>11.3677206039428</c:v>
                </c:pt>
                <c:pt idx="9749">
                  <c:v>11.3683710098266</c:v>
                </c:pt>
                <c:pt idx="9750">
                  <c:v>11.369123458862299</c:v>
                </c:pt>
                <c:pt idx="9751">
                  <c:v>11.3700590133666</c:v>
                </c:pt>
                <c:pt idx="9752">
                  <c:v>11.3708839416503</c:v>
                </c:pt>
                <c:pt idx="9753">
                  <c:v>11.371430397033601</c:v>
                </c:pt>
                <c:pt idx="9754">
                  <c:v>11.3719472885131</c:v>
                </c:pt>
                <c:pt idx="9755">
                  <c:v>11.372850418090801</c:v>
                </c:pt>
                <c:pt idx="9756">
                  <c:v>11.374009132385201</c:v>
                </c:pt>
                <c:pt idx="9757">
                  <c:v>11.374850273132299</c:v>
                </c:pt>
                <c:pt idx="9758">
                  <c:v>11.3756513595581</c:v>
                </c:pt>
                <c:pt idx="9759">
                  <c:v>11.376757621765099</c:v>
                </c:pt>
                <c:pt idx="9760">
                  <c:v>11.377223968505801</c:v>
                </c:pt>
                <c:pt idx="9761">
                  <c:v>11.3779296875</c:v>
                </c:pt>
                <c:pt idx="9762">
                  <c:v>11.3787631988525</c:v>
                </c:pt>
                <c:pt idx="9763">
                  <c:v>11.379453659057599</c:v>
                </c:pt>
                <c:pt idx="9764">
                  <c:v>11.3806047439575</c:v>
                </c:pt>
                <c:pt idx="9765">
                  <c:v>11.381160736083901</c:v>
                </c:pt>
                <c:pt idx="9766">
                  <c:v>11.382798194885201</c:v>
                </c:pt>
                <c:pt idx="9767">
                  <c:v>11.3833465576171</c:v>
                </c:pt>
                <c:pt idx="9768">
                  <c:v>11.384096145629799</c:v>
                </c:pt>
                <c:pt idx="9769">
                  <c:v>11.3844385147094</c:v>
                </c:pt>
                <c:pt idx="9770">
                  <c:v>11.385378837585399</c:v>
                </c:pt>
                <c:pt idx="9771">
                  <c:v>11.3858594894409</c:v>
                </c:pt>
                <c:pt idx="9772">
                  <c:v>11.386929512023899</c:v>
                </c:pt>
                <c:pt idx="9773">
                  <c:v>11.3877410888671</c:v>
                </c:pt>
                <c:pt idx="9774">
                  <c:v>11.388678550720201</c:v>
                </c:pt>
                <c:pt idx="9775">
                  <c:v>11.3897304534912</c:v>
                </c:pt>
                <c:pt idx="9776">
                  <c:v>11.390526771545399</c:v>
                </c:pt>
                <c:pt idx="9777">
                  <c:v>11.391372680664</c:v>
                </c:pt>
                <c:pt idx="9778">
                  <c:v>11.3923349380493</c:v>
                </c:pt>
                <c:pt idx="9779">
                  <c:v>11.3932218551635</c:v>
                </c:pt>
                <c:pt idx="9780">
                  <c:v>11.394091606140099</c:v>
                </c:pt>
                <c:pt idx="9781">
                  <c:v>11.394986152648899</c:v>
                </c:pt>
                <c:pt idx="9782">
                  <c:v>11.3960351943969</c:v>
                </c:pt>
                <c:pt idx="9783">
                  <c:v>11.396833419799799</c:v>
                </c:pt>
                <c:pt idx="9784">
                  <c:v>11.397997856140099</c:v>
                </c:pt>
                <c:pt idx="9785">
                  <c:v>11.3986005783081</c:v>
                </c:pt>
                <c:pt idx="9786">
                  <c:v>11.3996114730834</c:v>
                </c:pt>
                <c:pt idx="9787">
                  <c:v>11.4004821777343</c:v>
                </c:pt>
                <c:pt idx="9788">
                  <c:v>11.401359558105399</c:v>
                </c:pt>
                <c:pt idx="9789">
                  <c:v>11.402259826660099</c:v>
                </c:pt>
                <c:pt idx="9790">
                  <c:v>11.403615951538001</c:v>
                </c:pt>
                <c:pt idx="9791">
                  <c:v>11.4044475555419</c:v>
                </c:pt>
                <c:pt idx="9792">
                  <c:v>11.404991149902299</c:v>
                </c:pt>
                <c:pt idx="9793">
                  <c:v>11.406037330627401</c:v>
                </c:pt>
                <c:pt idx="9794">
                  <c:v>11.407268524169901</c:v>
                </c:pt>
                <c:pt idx="9795">
                  <c:v>11.4079933166503</c:v>
                </c:pt>
                <c:pt idx="9796">
                  <c:v>11.409043312072701</c:v>
                </c:pt>
                <c:pt idx="9797">
                  <c:v>11.410346031188899</c:v>
                </c:pt>
                <c:pt idx="9798">
                  <c:v>11.410871505737299</c:v>
                </c:pt>
                <c:pt idx="9799">
                  <c:v>11.4119300842285</c:v>
                </c:pt>
                <c:pt idx="9800">
                  <c:v>11.413416862487701</c:v>
                </c:pt>
                <c:pt idx="9801">
                  <c:v>11.413677215576101</c:v>
                </c:pt>
                <c:pt idx="9802">
                  <c:v>11.414659500121999</c:v>
                </c:pt>
                <c:pt idx="9803">
                  <c:v>11.4156293869018</c:v>
                </c:pt>
                <c:pt idx="9804">
                  <c:v>11.416669845581</c:v>
                </c:pt>
                <c:pt idx="9805">
                  <c:v>11.417951583862299</c:v>
                </c:pt>
                <c:pt idx="9806">
                  <c:v>11.418076515197701</c:v>
                </c:pt>
                <c:pt idx="9807">
                  <c:v>11.4191741943359</c:v>
                </c:pt>
                <c:pt idx="9808">
                  <c:v>11.4198198318481</c:v>
                </c:pt>
                <c:pt idx="9809">
                  <c:v>11.4205923080444</c:v>
                </c:pt>
                <c:pt idx="9810">
                  <c:v>11.421895980834901</c:v>
                </c:pt>
                <c:pt idx="9811">
                  <c:v>11.4225702285766</c:v>
                </c:pt>
                <c:pt idx="9812">
                  <c:v>11.423409461975</c:v>
                </c:pt>
                <c:pt idx="9813">
                  <c:v>11.4247074127197</c:v>
                </c:pt>
                <c:pt idx="9814">
                  <c:v>11.4254922866821</c:v>
                </c:pt>
                <c:pt idx="9815">
                  <c:v>11.426174163818301</c:v>
                </c:pt>
                <c:pt idx="9816">
                  <c:v>11.426907539367599</c:v>
                </c:pt>
                <c:pt idx="9817">
                  <c:v>11.428237915039</c:v>
                </c:pt>
                <c:pt idx="9818">
                  <c:v>11.429073333740201</c:v>
                </c:pt>
                <c:pt idx="9819">
                  <c:v>11.430040359496999</c:v>
                </c:pt>
                <c:pt idx="9820">
                  <c:v>11.4310855865478</c:v>
                </c:pt>
                <c:pt idx="9821">
                  <c:v>11.4313440322875</c:v>
                </c:pt>
                <c:pt idx="9822">
                  <c:v>11.432486534118601</c:v>
                </c:pt>
                <c:pt idx="9823">
                  <c:v>11.4337310791015</c:v>
                </c:pt>
                <c:pt idx="9824">
                  <c:v>11.4344835281372</c:v>
                </c:pt>
                <c:pt idx="9825">
                  <c:v>11.4358596801757</c:v>
                </c:pt>
                <c:pt idx="9826">
                  <c:v>11.4364051818847</c:v>
                </c:pt>
                <c:pt idx="9827">
                  <c:v>11.4375915527343</c:v>
                </c:pt>
                <c:pt idx="9828">
                  <c:v>11.4386672973632</c:v>
                </c:pt>
                <c:pt idx="9829">
                  <c:v>11.439593315124499</c:v>
                </c:pt>
                <c:pt idx="9830">
                  <c:v>11.4406728744506</c:v>
                </c:pt>
                <c:pt idx="9831">
                  <c:v>11.4417505264282</c:v>
                </c:pt>
                <c:pt idx="9832">
                  <c:v>11.4428606033325</c:v>
                </c:pt>
                <c:pt idx="9833">
                  <c:v>11.44367313385</c:v>
                </c:pt>
                <c:pt idx="9834">
                  <c:v>11.4442329406738</c:v>
                </c:pt>
                <c:pt idx="9835">
                  <c:v>11.445528030395501</c:v>
                </c:pt>
                <c:pt idx="9836">
                  <c:v>11.4465637207031</c:v>
                </c:pt>
                <c:pt idx="9837">
                  <c:v>11.448045730590801</c:v>
                </c:pt>
                <c:pt idx="9838">
                  <c:v>11.449092864990201</c:v>
                </c:pt>
                <c:pt idx="9839">
                  <c:v>11.449603080749499</c:v>
                </c:pt>
                <c:pt idx="9840">
                  <c:v>11.450940132141101</c:v>
                </c:pt>
                <c:pt idx="9841">
                  <c:v>11.4519510269165</c:v>
                </c:pt>
                <c:pt idx="9842">
                  <c:v>11.4528760910034</c:v>
                </c:pt>
                <c:pt idx="9843">
                  <c:v>11.453697204589799</c:v>
                </c:pt>
                <c:pt idx="9844">
                  <c:v>11.454616546630801</c:v>
                </c:pt>
                <c:pt idx="9845">
                  <c:v>11.4553937911987</c:v>
                </c:pt>
                <c:pt idx="9846">
                  <c:v>11.456503868103001</c:v>
                </c:pt>
                <c:pt idx="9847">
                  <c:v>11.457646369934</c:v>
                </c:pt>
                <c:pt idx="9848">
                  <c:v>11.458593368530201</c:v>
                </c:pt>
                <c:pt idx="9849">
                  <c:v>11.4598836898803</c:v>
                </c:pt>
                <c:pt idx="9850">
                  <c:v>11.460506439208901</c:v>
                </c:pt>
                <c:pt idx="9851">
                  <c:v>11.4618520736694</c:v>
                </c:pt>
                <c:pt idx="9852">
                  <c:v>11.462774276733301</c:v>
                </c:pt>
                <c:pt idx="9853">
                  <c:v>11.463380813598601</c:v>
                </c:pt>
                <c:pt idx="9854">
                  <c:v>11.4639778137207</c:v>
                </c:pt>
                <c:pt idx="9855">
                  <c:v>11.465823173522899</c:v>
                </c:pt>
                <c:pt idx="9856">
                  <c:v>11.4668788909912</c:v>
                </c:pt>
                <c:pt idx="9857">
                  <c:v>11.4677467346191</c:v>
                </c:pt>
                <c:pt idx="9858">
                  <c:v>11.468608856201101</c:v>
                </c:pt>
                <c:pt idx="9859">
                  <c:v>11.469641685485801</c:v>
                </c:pt>
                <c:pt idx="9860">
                  <c:v>11.470343589782701</c:v>
                </c:pt>
                <c:pt idx="9861">
                  <c:v>11.4709873199462</c:v>
                </c:pt>
                <c:pt idx="9862">
                  <c:v>11.4717903137207</c:v>
                </c:pt>
                <c:pt idx="9863">
                  <c:v>11.4729814529418</c:v>
                </c:pt>
                <c:pt idx="9864">
                  <c:v>11.473803520202599</c:v>
                </c:pt>
                <c:pt idx="9865">
                  <c:v>11.474678993225</c:v>
                </c:pt>
                <c:pt idx="9866">
                  <c:v>11.475672721862701</c:v>
                </c:pt>
                <c:pt idx="9867">
                  <c:v>11.477103233337401</c:v>
                </c:pt>
                <c:pt idx="9868">
                  <c:v>11.477464675903301</c:v>
                </c:pt>
                <c:pt idx="9869">
                  <c:v>11.478232383728001</c:v>
                </c:pt>
                <c:pt idx="9870">
                  <c:v>11.478979110717701</c:v>
                </c:pt>
                <c:pt idx="9871">
                  <c:v>11.479707717895501</c:v>
                </c:pt>
                <c:pt idx="9872">
                  <c:v>11.480373382568301</c:v>
                </c:pt>
                <c:pt idx="9873">
                  <c:v>11.4813070297241</c:v>
                </c:pt>
                <c:pt idx="9874">
                  <c:v>11.482038497924799</c:v>
                </c:pt>
                <c:pt idx="9875">
                  <c:v>11.483013153076101</c:v>
                </c:pt>
                <c:pt idx="9876">
                  <c:v>11.4838876724243</c:v>
                </c:pt>
                <c:pt idx="9877">
                  <c:v>11.4845790863037</c:v>
                </c:pt>
                <c:pt idx="9878">
                  <c:v>11.4857463836669</c:v>
                </c:pt>
                <c:pt idx="9879">
                  <c:v>11.4870910644531</c:v>
                </c:pt>
                <c:pt idx="9880">
                  <c:v>11.487042427062899</c:v>
                </c:pt>
                <c:pt idx="9881">
                  <c:v>11.488095283508301</c:v>
                </c:pt>
                <c:pt idx="9882">
                  <c:v>11.4890069961547</c:v>
                </c:pt>
                <c:pt idx="9883">
                  <c:v>11.4898624420166</c:v>
                </c:pt>
                <c:pt idx="9884">
                  <c:v>11.4908800125122</c:v>
                </c:pt>
                <c:pt idx="9885">
                  <c:v>11.4919986724853</c:v>
                </c:pt>
                <c:pt idx="9886">
                  <c:v>11.4930810928344</c:v>
                </c:pt>
                <c:pt idx="9887">
                  <c:v>11.4944133758544</c:v>
                </c:pt>
                <c:pt idx="9888">
                  <c:v>11.4947853088378</c:v>
                </c:pt>
                <c:pt idx="9889">
                  <c:v>11.495976448059</c:v>
                </c:pt>
                <c:pt idx="9890">
                  <c:v>11.496428489685</c:v>
                </c:pt>
                <c:pt idx="9891">
                  <c:v>11.4979257583618</c:v>
                </c:pt>
                <c:pt idx="9892">
                  <c:v>11.4991302490234</c:v>
                </c:pt>
                <c:pt idx="9893">
                  <c:v>11.4997339248657</c:v>
                </c:pt>
                <c:pt idx="9894">
                  <c:v>11.5008430480957</c:v>
                </c:pt>
                <c:pt idx="9895">
                  <c:v>11.5020790100097</c:v>
                </c:pt>
                <c:pt idx="9896">
                  <c:v>11.5028934478759</c:v>
                </c:pt>
                <c:pt idx="9897">
                  <c:v>11.503720283508301</c:v>
                </c:pt>
                <c:pt idx="9898">
                  <c:v>11.504834175109799</c:v>
                </c:pt>
                <c:pt idx="9899">
                  <c:v>11.5052633285522</c:v>
                </c:pt>
                <c:pt idx="9900">
                  <c:v>11.5062294006347</c:v>
                </c:pt>
                <c:pt idx="9901">
                  <c:v>11.5073490142822</c:v>
                </c:pt>
                <c:pt idx="9902">
                  <c:v>11.507834434509199</c:v>
                </c:pt>
                <c:pt idx="9903">
                  <c:v>11.5088748931884</c:v>
                </c:pt>
                <c:pt idx="9904">
                  <c:v>11.510163307189901</c:v>
                </c:pt>
                <c:pt idx="9905">
                  <c:v>11.5113306045532</c:v>
                </c:pt>
                <c:pt idx="9906">
                  <c:v>11.512110710144</c:v>
                </c:pt>
                <c:pt idx="9907">
                  <c:v>11.5124101638793</c:v>
                </c:pt>
                <c:pt idx="9908">
                  <c:v>11.513114929199199</c:v>
                </c:pt>
                <c:pt idx="9909">
                  <c:v>11.513623237609799</c:v>
                </c:pt>
                <c:pt idx="9910">
                  <c:v>11.5150489807128</c:v>
                </c:pt>
                <c:pt idx="9911">
                  <c:v>11.516049385070801</c:v>
                </c:pt>
                <c:pt idx="9912">
                  <c:v>11.517148017883301</c:v>
                </c:pt>
                <c:pt idx="9913">
                  <c:v>11.5175409317016</c:v>
                </c:pt>
                <c:pt idx="9914">
                  <c:v>11.5187463760375</c:v>
                </c:pt>
                <c:pt idx="9915">
                  <c:v>11.519131660461399</c:v>
                </c:pt>
                <c:pt idx="9916">
                  <c:v>11.521125793456999</c:v>
                </c:pt>
                <c:pt idx="9917">
                  <c:v>11.5214014053344</c:v>
                </c:pt>
                <c:pt idx="9918">
                  <c:v>11.5221719741821</c:v>
                </c:pt>
                <c:pt idx="9919">
                  <c:v>11.522767066955501</c:v>
                </c:pt>
                <c:pt idx="9920">
                  <c:v>11.523911476135201</c:v>
                </c:pt>
                <c:pt idx="9921">
                  <c:v>11.5245246887207</c:v>
                </c:pt>
                <c:pt idx="9922">
                  <c:v>11.5246973037719</c:v>
                </c:pt>
                <c:pt idx="9923">
                  <c:v>11.5259809494018</c:v>
                </c:pt>
                <c:pt idx="9924">
                  <c:v>11.5268545150756</c:v>
                </c:pt>
                <c:pt idx="9925">
                  <c:v>11.527247428894</c:v>
                </c:pt>
                <c:pt idx="9926">
                  <c:v>11.5266571044921</c:v>
                </c:pt>
                <c:pt idx="9927">
                  <c:v>11.527487754821699</c:v>
                </c:pt>
                <c:pt idx="9928">
                  <c:v>11.527614593505801</c:v>
                </c:pt>
                <c:pt idx="9929">
                  <c:v>11.528332710266101</c:v>
                </c:pt>
                <c:pt idx="9930">
                  <c:v>11.528585433959901</c:v>
                </c:pt>
                <c:pt idx="9931">
                  <c:v>11.528699874877899</c:v>
                </c:pt>
                <c:pt idx="9932">
                  <c:v>11.5294981002807</c:v>
                </c:pt>
                <c:pt idx="9933">
                  <c:v>11.5294065475463</c:v>
                </c:pt>
                <c:pt idx="9934">
                  <c:v>11.5297784805297</c:v>
                </c:pt>
                <c:pt idx="9935">
                  <c:v>11.5295343399047</c:v>
                </c:pt>
                <c:pt idx="9936">
                  <c:v>11.529771804809499</c:v>
                </c:pt>
                <c:pt idx="9937">
                  <c:v>11.5296115875244</c:v>
                </c:pt>
                <c:pt idx="9938">
                  <c:v>11.530291557311999</c:v>
                </c:pt>
                <c:pt idx="9939">
                  <c:v>11.530525207519499</c:v>
                </c:pt>
                <c:pt idx="9940">
                  <c:v>11.5306797027587</c:v>
                </c:pt>
                <c:pt idx="9941">
                  <c:v>11.531439781188899</c:v>
                </c:pt>
                <c:pt idx="9942">
                  <c:v>11.5315380096435</c:v>
                </c:pt>
                <c:pt idx="9943">
                  <c:v>11.5322198867797</c:v>
                </c:pt>
                <c:pt idx="9944">
                  <c:v>11.532213211059499</c:v>
                </c:pt>
                <c:pt idx="9945">
                  <c:v>11.532361984252899</c:v>
                </c:pt>
                <c:pt idx="9946">
                  <c:v>11.532391548156699</c:v>
                </c:pt>
                <c:pt idx="9947">
                  <c:v>11.532711029052701</c:v>
                </c:pt>
                <c:pt idx="9948">
                  <c:v>11.5332117080688</c:v>
                </c:pt>
                <c:pt idx="9949">
                  <c:v>11.533531188964799</c:v>
                </c:pt>
                <c:pt idx="9950">
                  <c:v>11.533959388732899</c:v>
                </c:pt>
                <c:pt idx="9951">
                  <c:v>11.533956527709901</c:v>
                </c:pt>
                <c:pt idx="9952">
                  <c:v>11.5343418121337</c:v>
                </c:pt>
                <c:pt idx="9953">
                  <c:v>11.534263610839799</c:v>
                </c:pt>
                <c:pt idx="9954">
                  <c:v>11.534568786621</c:v>
                </c:pt>
                <c:pt idx="9955">
                  <c:v>11.534883499145501</c:v>
                </c:pt>
                <c:pt idx="9956">
                  <c:v>11.5354757308959</c:v>
                </c:pt>
                <c:pt idx="9957">
                  <c:v>11.536296844482401</c:v>
                </c:pt>
                <c:pt idx="9958">
                  <c:v>11.536273002624499</c:v>
                </c:pt>
                <c:pt idx="9959">
                  <c:v>11.5361928939819</c:v>
                </c:pt>
                <c:pt idx="9960">
                  <c:v>11.536314010620099</c:v>
                </c:pt>
                <c:pt idx="9961">
                  <c:v>11.536221504211399</c:v>
                </c:pt>
                <c:pt idx="9962">
                  <c:v>11.537019729614199</c:v>
                </c:pt>
                <c:pt idx="9963">
                  <c:v>11.5367383956909</c:v>
                </c:pt>
                <c:pt idx="9964">
                  <c:v>11.5372409820556</c:v>
                </c:pt>
                <c:pt idx="9965">
                  <c:v>11.537787437438899</c:v>
                </c:pt>
                <c:pt idx="9966">
                  <c:v>11.538382530212401</c:v>
                </c:pt>
                <c:pt idx="9967">
                  <c:v>11.5383348464965</c:v>
                </c:pt>
                <c:pt idx="9968">
                  <c:v>11.5388135910034</c:v>
                </c:pt>
                <c:pt idx="9969">
                  <c:v>11.539073944091699</c:v>
                </c:pt>
                <c:pt idx="9970">
                  <c:v>11.539334297180099</c:v>
                </c:pt>
                <c:pt idx="9971">
                  <c:v>11.539677619934</c:v>
                </c:pt>
                <c:pt idx="9972">
                  <c:v>11.5402765274047</c:v>
                </c:pt>
                <c:pt idx="9973">
                  <c:v>11.540502548217701</c:v>
                </c:pt>
                <c:pt idx="9974">
                  <c:v>11.5411367416381</c:v>
                </c:pt>
                <c:pt idx="9975">
                  <c:v>11.5419759750366</c:v>
                </c:pt>
                <c:pt idx="9976">
                  <c:v>11.542457580566399</c:v>
                </c:pt>
                <c:pt idx="9977">
                  <c:v>11.5427589416503</c:v>
                </c:pt>
                <c:pt idx="9978">
                  <c:v>11.543270111083901</c:v>
                </c:pt>
                <c:pt idx="9979">
                  <c:v>11.5436353683471</c:v>
                </c:pt>
                <c:pt idx="9980">
                  <c:v>11.5438728332519</c:v>
                </c:pt>
                <c:pt idx="9981">
                  <c:v>11.544623374938899</c:v>
                </c:pt>
                <c:pt idx="9982">
                  <c:v>11.545314788818301</c:v>
                </c:pt>
                <c:pt idx="9983">
                  <c:v>11.545575141906699</c:v>
                </c:pt>
                <c:pt idx="9984">
                  <c:v>11.5464420318603</c:v>
                </c:pt>
                <c:pt idx="9985">
                  <c:v>11.547488212585399</c:v>
                </c:pt>
                <c:pt idx="9986">
                  <c:v>11.5476884841918</c:v>
                </c:pt>
                <c:pt idx="9987">
                  <c:v>11.547889709472599</c:v>
                </c:pt>
                <c:pt idx="9988">
                  <c:v>11.5485162734985</c:v>
                </c:pt>
                <c:pt idx="9989">
                  <c:v>11.548922538757299</c:v>
                </c:pt>
                <c:pt idx="9990">
                  <c:v>11.5493907928466</c:v>
                </c:pt>
                <c:pt idx="9991">
                  <c:v>11.550229072570801</c:v>
                </c:pt>
                <c:pt idx="9992">
                  <c:v>11.550168037414499</c:v>
                </c:pt>
                <c:pt idx="9993">
                  <c:v>11.550570487976</c:v>
                </c:pt>
                <c:pt idx="9994">
                  <c:v>11.550635337829499</c:v>
                </c:pt>
                <c:pt idx="9995">
                  <c:v>11.550946235656699</c:v>
                </c:pt>
                <c:pt idx="9996">
                  <c:v>11.5508041381835</c:v>
                </c:pt>
                <c:pt idx="9997">
                  <c:v>11.551076889038001</c:v>
                </c:pt>
                <c:pt idx="9998">
                  <c:v>11.5510501861572</c:v>
                </c:pt>
                <c:pt idx="9999">
                  <c:v>11.551608085632299</c:v>
                </c:pt>
                <c:pt idx="10000">
                  <c:v>11.5518264770507</c:v>
                </c:pt>
                <c:pt idx="10001">
                  <c:v>11.5516395568847</c:v>
                </c:pt>
                <c:pt idx="10002">
                  <c:v>11.551718711853001</c:v>
                </c:pt>
                <c:pt idx="10003">
                  <c:v>11.551535606384199</c:v>
                </c:pt>
                <c:pt idx="10004">
                  <c:v>11.5516643524169</c:v>
                </c:pt>
                <c:pt idx="10005">
                  <c:v>11.551983833312899</c:v>
                </c:pt>
                <c:pt idx="10006">
                  <c:v>11.551429748535099</c:v>
                </c:pt>
                <c:pt idx="10007">
                  <c:v>11.5517988204956</c:v>
                </c:pt>
                <c:pt idx="10008">
                  <c:v>11.5518369674682</c:v>
                </c:pt>
                <c:pt idx="10009">
                  <c:v>11.551697731018001</c:v>
                </c:pt>
                <c:pt idx="10010">
                  <c:v>11.551178932189901</c:v>
                </c:pt>
                <c:pt idx="10011">
                  <c:v>11.551572799682599</c:v>
                </c:pt>
                <c:pt idx="10012">
                  <c:v>11.551892280578601</c:v>
                </c:pt>
                <c:pt idx="10013">
                  <c:v>11.5513858795166</c:v>
                </c:pt>
                <c:pt idx="10014">
                  <c:v>11.551204681396401</c:v>
                </c:pt>
                <c:pt idx="10015">
                  <c:v>11.551474571228001</c:v>
                </c:pt>
                <c:pt idx="10016">
                  <c:v>11.5513458251953</c:v>
                </c:pt>
                <c:pt idx="10017">
                  <c:v>11.5509691238403</c:v>
                </c:pt>
                <c:pt idx="10018">
                  <c:v>11.5511760711669</c:v>
                </c:pt>
                <c:pt idx="10019">
                  <c:v>11.5513401031494</c:v>
                </c:pt>
                <c:pt idx="10020">
                  <c:v>11.5510921478271</c:v>
                </c:pt>
                <c:pt idx="10021">
                  <c:v>11.5509643554687</c:v>
                </c:pt>
                <c:pt idx="10022">
                  <c:v>11.551465034484799</c:v>
                </c:pt>
                <c:pt idx="10023">
                  <c:v>11.551600456237701</c:v>
                </c:pt>
                <c:pt idx="10024">
                  <c:v>11.5517721176147</c:v>
                </c:pt>
                <c:pt idx="10025">
                  <c:v>11.551713943481399</c:v>
                </c:pt>
                <c:pt idx="10026">
                  <c:v>11.551812171936</c:v>
                </c:pt>
                <c:pt idx="10027">
                  <c:v>11.551977157592701</c:v>
                </c:pt>
                <c:pt idx="10028">
                  <c:v>11.551815032958901</c:v>
                </c:pt>
                <c:pt idx="10029">
                  <c:v>11.5518836975097</c:v>
                </c:pt>
                <c:pt idx="10030">
                  <c:v>11.55198097229</c:v>
                </c:pt>
                <c:pt idx="10031">
                  <c:v>11.552365303039499</c:v>
                </c:pt>
                <c:pt idx="10032">
                  <c:v>11.5523967742919</c:v>
                </c:pt>
                <c:pt idx="10033">
                  <c:v>11.552350997924799</c:v>
                </c:pt>
                <c:pt idx="10034">
                  <c:v>11.5526056289672</c:v>
                </c:pt>
                <c:pt idx="10035">
                  <c:v>11.552980422973601</c:v>
                </c:pt>
                <c:pt idx="10036">
                  <c:v>11.552633285522401</c:v>
                </c:pt>
                <c:pt idx="10037">
                  <c:v>11.5530281066894</c:v>
                </c:pt>
                <c:pt idx="10038">
                  <c:v>11.553005218505801</c:v>
                </c:pt>
                <c:pt idx="10039">
                  <c:v>11.5533647537231</c:v>
                </c:pt>
                <c:pt idx="10040">
                  <c:v>11.5534572601318</c:v>
                </c:pt>
                <c:pt idx="10041">
                  <c:v>11.554059982299799</c:v>
                </c:pt>
                <c:pt idx="10042">
                  <c:v>11.5538282394409</c:v>
                </c:pt>
                <c:pt idx="10043">
                  <c:v>11.553805351257299</c:v>
                </c:pt>
                <c:pt idx="10044">
                  <c:v>11.5546407699584</c:v>
                </c:pt>
                <c:pt idx="10045">
                  <c:v>11.5541181564331</c:v>
                </c:pt>
                <c:pt idx="10046">
                  <c:v>11.5546369552612</c:v>
                </c:pt>
                <c:pt idx="10047">
                  <c:v>11.554937362670801</c:v>
                </c:pt>
                <c:pt idx="10048">
                  <c:v>11.554979324340801</c:v>
                </c:pt>
                <c:pt idx="10049">
                  <c:v>11.5552930831909</c:v>
                </c:pt>
                <c:pt idx="10050">
                  <c:v>11.555722236633301</c:v>
                </c:pt>
                <c:pt idx="10051">
                  <c:v>11.5556077957153</c:v>
                </c:pt>
                <c:pt idx="10052">
                  <c:v>11.556093215942299</c:v>
                </c:pt>
                <c:pt idx="10053">
                  <c:v>11.5564470291137</c:v>
                </c:pt>
                <c:pt idx="10054">
                  <c:v>11.556124687194799</c:v>
                </c:pt>
                <c:pt idx="10055">
                  <c:v>11.5568227767944</c:v>
                </c:pt>
                <c:pt idx="10056">
                  <c:v>11.55695438385</c:v>
                </c:pt>
                <c:pt idx="10057">
                  <c:v>11.5571851730346</c:v>
                </c:pt>
                <c:pt idx="10058">
                  <c:v>11.558115959167401</c:v>
                </c:pt>
                <c:pt idx="10059">
                  <c:v>11.558565139770501</c:v>
                </c:pt>
                <c:pt idx="10060">
                  <c:v>11.5586223602294</c:v>
                </c:pt>
                <c:pt idx="10061">
                  <c:v>11.559154510498001</c:v>
                </c:pt>
                <c:pt idx="10062">
                  <c:v>11.559723854064901</c:v>
                </c:pt>
                <c:pt idx="10063">
                  <c:v>11.5600214004516</c:v>
                </c:pt>
                <c:pt idx="10064">
                  <c:v>11.561311721801699</c:v>
                </c:pt>
                <c:pt idx="10065">
                  <c:v>11.5614051818847</c:v>
                </c:pt>
                <c:pt idx="10066">
                  <c:v>11.561938285827599</c:v>
                </c:pt>
                <c:pt idx="10067">
                  <c:v>11.5621480941772</c:v>
                </c:pt>
                <c:pt idx="10068">
                  <c:v>11.5628566741943</c:v>
                </c:pt>
                <c:pt idx="10069">
                  <c:v>11.563459396362299</c:v>
                </c:pt>
                <c:pt idx="10070">
                  <c:v>11.5642175674438</c:v>
                </c:pt>
                <c:pt idx="10071">
                  <c:v>11.5649309158325</c:v>
                </c:pt>
                <c:pt idx="10072">
                  <c:v>11.5650634765625</c:v>
                </c:pt>
                <c:pt idx="10073">
                  <c:v>11.565598487854</c:v>
                </c:pt>
                <c:pt idx="10074">
                  <c:v>11.5659570693969</c:v>
                </c:pt>
                <c:pt idx="10075">
                  <c:v>11.566977500915501</c:v>
                </c:pt>
                <c:pt idx="10076">
                  <c:v>11.567089080810501</c:v>
                </c:pt>
                <c:pt idx="10077">
                  <c:v>11.568641662597599</c:v>
                </c:pt>
                <c:pt idx="10078">
                  <c:v>11.568819046020501</c:v>
                </c:pt>
                <c:pt idx="10079">
                  <c:v>11.568529129028301</c:v>
                </c:pt>
                <c:pt idx="10080">
                  <c:v>11.569606781005801</c:v>
                </c:pt>
                <c:pt idx="10081">
                  <c:v>11.5700120925903</c:v>
                </c:pt>
                <c:pt idx="10082">
                  <c:v>11.5710697174072</c:v>
                </c:pt>
                <c:pt idx="10083">
                  <c:v>11.5716915130615</c:v>
                </c:pt>
                <c:pt idx="10084">
                  <c:v>11.572673797607401</c:v>
                </c:pt>
                <c:pt idx="10085">
                  <c:v>11.5732870101928</c:v>
                </c:pt>
                <c:pt idx="10086">
                  <c:v>11.573833465576101</c:v>
                </c:pt>
                <c:pt idx="10087">
                  <c:v>11.5744571685791</c:v>
                </c:pt>
                <c:pt idx="10088">
                  <c:v>11.575078010559</c:v>
                </c:pt>
                <c:pt idx="10089">
                  <c:v>11.575900077819799</c:v>
                </c:pt>
                <c:pt idx="10090">
                  <c:v>11.5763645172119</c:v>
                </c:pt>
                <c:pt idx="10091">
                  <c:v>11.576708793640099</c:v>
                </c:pt>
                <c:pt idx="10092">
                  <c:v>11.577333450317299</c:v>
                </c:pt>
                <c:pt idx="10093">
                  <c:v>11.57808303833</c:v>
                </c:pt>
                <c:pt idx="10094">
                  <c:v>11.5787496566772</c:v>
                </c:pt>
                <c:pt idx="10095">
                  <c:v>11.579485893249499</c:v>
                </c:pt>
                <c:pt idx="10096">
                  <c:v>11.5802745819091</c:v>
                </c:pt>
                <c:pt idx="10097">
                  <c:v>11.58114528656</c:v>
                </c:pt>
                <c:pt idx="10098">
                  <c:v>11.5816249847412</c:v>
                </c:pt>
                <c:pt idx="10099">
                  <c:v>11.5822553634643</c:v>
                </c:pt>
                <c:pt idx="10100">
                  <c:v>11.5829162597656</c:v>
                </c:pt>
                <c:pt idx="10101">
                  <c:v>11.5837907791137</c:v>
                </c:pt>
                <c:pt idx="10102">
                  <c:v>11.584148406982401</c:v>
                </c:pt>
                <c:pt idx="10103">
                  <c:v>11.5851278305053</c:v>
                </c:pt>
                <c:pt idx="10104">
                  <c:v>11.585614204406699</c:v>
                </c:pt>
                <c:pt idx="10105">
                  <c:v>11.5866165161132</c:v>
                </c:pt>
                <c:pt idx="10106">
                  <c:v>11.587530136108301</c:v>
                </c:pt>
                <c:pt idx="10107">
                  <c:v>11.5880784988403</c:v>
                </c:pt>
                <c:pt idx="10108">
                  <c:v>11.5892009735107</c:v>
                </c:pt>
                <c:pt idx="10109">
                  <c:v>11.5900449752807</c:v>
                </c:pt>
                <c:pt idx="10110">
                  <c:v>11.5907735824584</c:v>
                </c:pt>
                <c:pt idx="10111">
                  <c:v>11.5908498764038</c:v>
                </c:pt>
                <c:pt idx="10112">
                  <c:v>11.5916185379028</c:v>
                </c:pt>
                <c:pt idx="10113">
                  <c:v>11.5921010971069</c:v>
                </c:pt>
                <c:pt idx="10114">
                  <c:v>11.593197822570801</c:v>
                </c:pt>
                <c:pt idx="10115">
                  <c:v>11.593909263610801</c:v>
                </c:pt>
                <c:pt idx="10116">
                  <c:v>11.594463348388601</c:v>
                </c:pt>
                <c:pt idx="10117">
                  <c:v>11.5950422286987</c:v>
                </c:pt>
                <c:pt idx="10118">
                  <c:v>11.595572471618601</c:v>
                </c:pt>
                <c:pt idx="10119">
                  <c:v>11.596749305725</c:v>
                </c:pt>
                <c:pt idx="10120">
                  <c:v>11.597297668456999</c:v>
                </c:pt>
                <c:pt idx="10121">
                  <c:v>11.5976095199584</c:v>
                </c:pt>
                <c:pt idx="10122">
                  <c:v>11.598293304443301</c:v>
                </c:pt>
                <c:pt idx="10123">
                  <c:v>11.599113464355399</c:v>
                </c:pt>
                <c:pt idx="10124">
                  <c:v>11.599951744079499</c:v>
                </c:pt>
                <c:pt idx="10125">
                  <c:v>11.6006164550781</c:v>
                </c:pt>
                <c:pt idx="10126">
                  <c:v>11.6013193130493</c:v>
                </c:pt>
                <c:pt idx="10127">
                  <c:v>11.601945877075099</c:v>
                </c:pt>
                <c:pt idx="10128">
                  <c:v>11.602518081665</c:v>
                </c:pt>
                <c:pt idx="10129">
                  <c:v>11.6034383773803</c:v>
                </c:pt>
                <c:pt idx="10130">
                  <c:v>11.604271888732899</c:v>
                </c:pt>
                <c:pt idx="10131">
                  <c:v>11.6048774719238</c:v>
                </c:pt>
                <c:pt idx="10132">
                  <c:v>11.6053771972656</c:v>
                </c:pt>
                <c:pt idx="10133">
                  <c:v>11.606176376342701</c:v>
                </c:pt>
                <c:pt idx="10134">
                  <c:v>11.6067962646484</c:v>
                </c:pt>
                <c:pt idx="10135">
                  <c:v>11.607895851135201</c:v>
                </c:pt>
                <c:pt idx="10136">
                  <c:v>11.6082239151</c:v>
                </c:pt>
                <c:pt idx="10137">
                  <c:v>11.6089868545532</c:v>
                </c:pt>
                <c:pt idx="10138">
                  <c:v>11.60973072052</c:v>
                </c:pt>
                <c:pt idx="10139">
                  <c:v>11.610170364379799</c:v>
                </c:pt>
                <c:pt idx="10140">
                  <c:v>11.611090660095201</c:v>
                </c:pt>
                <c:pt idx="10141">
                  <c:v>11.611976623535099</c:v>
                </c:pt>
                <c:pt idx="10142">
                  <c:v>11.6128568649291</c:v>
                </c:pt>
                <c:pt idx="10143">
                  <c:v>11.61399269104</c:v>
                </c:pt>
                <c:pt idx="10144">
                  <c:v>11.6147556304931</c:v>
                </c:pt>
                <c:pt idx="10145">
                  <c:v>11.615001678466699</c:v>
                </c:pt>
                <c:pt idx="10146">
                  <c:v>11.615877151489199</c:v>
                </c:pt>
                <c:pt idx="10147">
                  <c:v>11.616904258728001</c:v>
                </c:pt>
                <c:pt idx="10148">
                  <c:v>11.617448806762599</c:v>
                </c:pt>
                <c:pt idx="10149">
                  <c:v>11.6181240081787</c:v>
                </c:pt>
                <c:pt idx="10150">
                  <c:v>11.619534492492599</c:v>
                </c:pt>
                <c:pt idx="10151">
                  <c:v>11.620364189147899</c:v>
                </c:pt>
                <c:pt idx="10152">
                  <c:v>11.6210680007934</c:v>
                </c:pt>
                <c:pt idx="10153">
                  <c:v>11.6214046478271</c:v>
                </c:pt>
                <c:pt idx="10154">
                  <c:v>11.621904373168899</c:v>
                </c:pt>
                <c:pt idx="10155">
                  <c:v>11.6227054595947</c:v>
                </c:pt>
                <c:pt idx="10156">
                  <c:v>11.623455047607401</c:v>
                </c:pt>
                <c:pt idx="10157">
                  <c:v>11.624616622924799</c:v>
                </c:pt>
                <c:pt idx="10158">
                  <c:v>11.625491142272899</c:v>
                </c:pt>
                <c:pt idx="10159">
                  <c:v>11.626110076904199</c:v>
                </c:pt>
                <c:pt idx="10160">
                  <c:v>11.6270294189453</c:v>
                </c:pt>
                <c:pt idx="10161">
                  <c:v>11.627682685851999</c:v>
                </c:pt>
                <c:pt idx="10162">
                  <c:v>11.6286153793334</c:v>
                </c:pt>
                <c:pt idx="10163">
                  <c:v>11.629350662231399</c:v>
                </c:pt>
                <c:pt idx="10164">
                  <c:v>11.630031585693301</c:v>
                </c:pt>
                <c:pt idx="10165">
                  <c:v>11.630517005920399</c:v>
                </c:pt>
                <c:pt idx="10166">
                  <c:v>11.6316385269165</c:v>
                </c:pt>
                <c:pt idx="10167">
                  <c:v>11.6321592330932</c:v>
                </c:pt>
                <c:pt idx="10168">
                  <c:v>11.632677078246999</c:v>
                </c:pt>
                <c:pt idx="10169">
                  <c:v>11.633551597595201</c:v>
                </c:pt>
                <c:pt idx="10170">
                  <c:v>11.634799003601</c:v>
                </c:pt>
                <c:pt idx="10171">
                  <c:v>11.6355743408203</c:v>
                </c:pt>
                <c:pt idx="10172">
                  <c:v>11.6362314224243</c:v>
                </c:pt>
                <c:pt idx="10173">
                  <c:v>11.6369504928588</c:v>
                </c:pt>
                <c:pt idx="10174">
                  <c:v>11.6380043029785</c:v>
                </c:pt>
                <c:pt idx="10175">
                  <c:v>11.638755798339799</c:v>
                </c:pt>
                <c:pt idx="10176">
                  <c:v>11.6400508880615</c:v>
                </c:pt>
                <c:pt idx="10177">
                  <c:v>11.6412191390991</c:v>
                </c:pt>
                <c:pt idx="10178">
                  <c:v>11.6422271728515</c:v>
                </c:pt>
                <c:pt idx="10179">
                  <c:v>11.642832756042401</c:v>
                </c:pt>
                <c:pt idx="10180">
                  <c:v>11.6441993713378</c:v>
                </c:pt>
                <c:pt idx="10181">
                  <c:v>11.6446113586425</c:v>
                </c:pt>
                <c:pt idx="10182">
                  <c:v>11.6455307006835</c:v>
                </c:pt>
                <c:pt idx="10183">
                  <c:v>11.646739959716699</c:v>
                </c:pt>
                <c:pt idx="10184">
                  <c:v>11.647830009460399</c:v>
                </c:pt>
                <c:pt idx="10185">
                  <c:v>11.6488752365112</c:v>
                </c:pt>
                <c:pt idx="10186">
                  <c:v>11.650042533874499</c:v>
                </c:pt>
                <c:pt idx="10187">
                  <c:v>11.6512441635131</c:v>
                </c:pt>
                <c:pt idx="10188">
                  <c:v>11.651984214782701</c:v>
                </c:pt>
                <c:pt idx="10189">
                  <c:v>11.652417182922299</c:v>
                </c:pt>
                <c:pt idx="10190">
                  <c:v>11.653699874877899</c:v>
                </c:pt>
                <c:pt idx="10191">
                  <c:v>11.6547031402587</c:v>
                </c:pt>
                <c:pt idx="10192">
                  <c:v>11.6554718017578</c:v>
                </c:pt>
                <c:pt idx="10193">
                  <c:v>11.6566867828369</c:v>
                </c:pt>
                <c:pt idx="10194">
                  <c:v>11.6578664779663</c:v>
                </c:pt>
                <c:pt idx="10195">
                  <c:v>11.658617973327599</c:v>
                </c:pt>
                <c:pt idx="10196">
                  <c:v>11.659705162048301</c:v>
                </c:pt>
                <c:pt idx="10197">
                  <c:v>11.660650253295801</c:v>
                </c:pt>
                <c:pt idx="10198">
                  <c:v>11.6614017486572</c:v>
                </c:pt>
                <c:pt idx="10199">
                  <c:v>11.662030220031699</c:v>
                </c:pt>
                <c:pt idx="10200">
                  <c:v>11.663381576538001</c:v>
                </c:pt>
                <c:pt idx="10201">
                  <c:v>11.6643724441528</c:v>
                </c:pt>
                <c:pt idx="10202">
                  <c:v>11.6651458740234</c:v>
                </c:pt>
                <c:pt idx="10203">
                  <c:v>11.666144371032701</c:v>
                </c:pt>
                <c:pt idx="10204">
                  <c:v>11.6670475006103</c:v>
                </c:pt>
                <c:pt idx="10205">
                  <c:v>11.668205261230399</c:v>
                </c:pt>
                <c:pt idx="10206">
                  <c:v>11.669151306152299</c:v>
                </c:pt>
                <c:pt idx="10207">
                  <c:v>11.6703596115112</c:v>
                </c:pt>
                <c:pt idx="10208">
                  <c:v>11.671353340148899</c:v>
                </c:pt>
                <c:pt idx="10209">
                  <c:v>11.672238349914499</c:v>
                </c:pt>
                <c:pt idx="10210">
                  <c:v>11.6735363006591</c:v>
                </c:pt>
                <c:pt idx="10211">
                  <c:v>11.674859046936</c:v>
                </c:pt>
                <c:pt idx="10212">
                  <c:v>11.676429748535099</c:v>
                </c:pt>
                <c:pt idx="10213">
                  <c:v>11.677634239196699</c:v>
                </c:pt>
                <c:pt idx="10214">
                  <c:v>11.679298400878899</c:v>
                </c:pt>
                <c:pt idx="10215">
                  <c:v>11.6800069808959</c:v>
                </c:pt>
                <c:pt idx="10216">
                  <c:v>11.681290626525801</c:v>
                </c:pt>
                <c:pt idx="10217">
                  <c:v>11.682501792907701</c:v>
                </c:pt>
                <c:pt idx="10218">
                  <c:v>11.683239936828601</c:v>
                </c:pt>
                <c:pt idx="10219">
                  <c:v>11.684424400329499</c:v>
                </c:pt>
                <c:pt idx="10220">
                  <c:v>11.6853799819946</c:v>
                </c:pt>
                <c:pt idx="10221">
                  <c:v>11.686656951904199</c:v>
                </c:pt>
                <c:pt idx="10222">
                  <c:v>11.6877994537353</c:v>
                </c:pt>
                <c:pt idx="10223">
                  <c:v>11.6886548995971</c:v>
                </c:pt>
                <c:pt idx="10224">
                  <c:v>11.6897716522216</c:v>
                </c:pt>
                <c:pt idx="10225">
                  <c:v>11.690325736999499</c:v>
                </c:pt>
                <c:pt idx="10226">
                  <c:v>11.6913146972656</c:v>
                </c:pt>
                <c:pt idx="10227">
                  <c:v>11.692145347595201</c:v>
                </c:pt>
                <c:pt idx="10228">
                  <c:v>11.6931161880493</c:v>
                </c:pt>
                <c:pt idx="10229">
                  <c:v>11.6944522857666</c:v>
                </c:pt>
                <c:pt idx="10230">
                  <c:v>11.6956777572631</c:v>
                </c:pt>
                <c:pt idx="10231">
                  <c:v>11.696825027465801</c:v>
                </c:pt>
                <c:pt idx="10232">
                  <c:v>11.698116302490201</c:v>
                </c:pt>
                <c:pt idx="10233">
                  <c:v>11.698884010314901</c:v>
                </c:pt>
                <c:pt idx="10234">
                  <c:v>11.699957847595201</c:v>
                </c:pt>
                <c:pt idx="10235">
                  <c:v>11.701204299926699</c:v>
                </c:pt>
                <c:pt idx="10236">
                  <c:v>11.701951980590801</c:v>
                </c:pt>
                <c:pt idx="10237">
                  <c:v>11.7025833129882</c:v>
                </c:pt>
                <c:pt idx="10238">
                  <c:v>11.704052925109799</c:v>
                </c:pt>
                <c:pt idx="10239">
                  <c:v>11.705251693725501</c:v>
                </c:pt>
                <c:pt idx="10240">
                  <c:v>11.7065477371215</c:v>
                </c:pt>
                <c:pt idx="10241">
                  <c:v>11.7083749771118</c:v>
                </c:pt>
                <c:pt idx="10242">
                  <c:v>11.7095470428466</c:v>
                </c:pt>
                <c:pt idx="10243">
                  <c:v>11.710196495056101</c:v>
                </c:pt>
                <c:pt idx="10244">
                  <c:v>11.711336135864199</c:v>
                </c:pt>
                <c:pt idx="10245">
                  <c:v>11.7124814987182</c:v>
                </c:pt>
                <c:pt idx="10246">
                  <c:v>11.713772773742599</c:v>
                </c:pt>
                <c:pt idx="10247">
                  <c:v>11.7151174545288</c:v>
                </c:pt>
                <c:pt idx="10248">
                  <c:v>11.716228485107401</c:v>
                </c:pt>
                <c:pt idx="10249">
                  <c:v>11.7172746658325</c:v>
                </c:pt>
                <c:pt idx="10250">
                  <c:v>11.7185773849487</c:v>
                </c:pt>
                <c:pt idx="10251">
                  <c:v>11.720220565795801</c:v>
                </c:pt>
                <c:pt idx="10252">
                  <c:v>11.7204113006591</c:v>
                </c:pt>
                <c:pt idx="10253">
                  <c:v>11.7214241027832</c:v>
                </c:pt>
                <c:pt idx="10254">
                  <c:v>11.7225837707519</c:v>
                </c:pt>
                <c:pt idx="10255">
                  <c:v>11.723604202270501</c:v>
                </c:pt>
                <c:pt idx="10256">
                  <c:v>11.725040435791</c:v>
                </c:pt>
                <c:pt idx="10257">
                  <c:v>11.7259883880615</c:v>
                </c:pt>
                <c:pt idx="10258">
                  <c:v>11.727186203002899</c:v>
                </c:pt>
                <c:pt idx="10259">
                  <c:v>11.7283973693847</c:v>
                </c:pt>
                <c:pt idx="10260">
                  <c:v>11.7299251556396</c:v>
                </c:pt>
                <c:pt idx="10261">
                  <c:v>11.731081008911101</c:v>
                </c:pt>
                <c:pt idx="10262">
                  <c:v>11.7321062088012</c:v>
                </c:pt>
                <c:pt idx="10263">
                  <c:v>11.7328548431396</c:v>
                </c:pt>
                <c:pt idx="10264">
                  <c:v>11.733796119689901</c:v>
                </c:pt>
                <c:pt idx="10265">
                  <c:v>11.735017776489199</c:v>
                </c:pt>
                <c:pt idx="10266">
                  <c:v>11.7360258102416</c:v>
                </c:pt>
                <c:pt idx="10267">
                  <c:v>11.7375173568725</c:v>
                </c:pt>
                <c:pt idx="10268">
                  <c:v>11.738883018493601</c:v>
                </c:pt>
                <c:pt idx="10269">
                  <c:v>11.7400302886962</c:v>
                </c:pt>
                <c:pt idx="10270">
                  <c:v>11.740973472595201</c:v>
                </c:pt>
                <c:pt idx="10271">
                  <c:v>11.7422428131103</c:v>
                </c:pt>
                <c:pt idx="10272">
                  <c:v>11.742770195007299</c:v>
                </c:pt>
                <c:pt idx="10273">
                  <c:v>11.743252754211399</c:v>
                </c:pt>
                <c:pt idx="10274">
                  <c:v>11.7443733215332</c:v>
                </c:pt>
                <c:pt idx="10275">
                  <c:v>11.7453861236572</c:v>
                </c:pt>
                <c:pt idx="10276">
                  <c:v>11.7466278076171</c:v>
                </c:pt>
                <c:pt idx="10277">
                  <c:v>11.747724533081</c:v>
                </c:pt>
                <c:pt idx="10278">
                  <c:v>11.748547554016101</c:v>
                </c:pt>
                <c:pt idx="10279">
                  <c:v>11.749896049499499</c:v>
                </c:pt>
                <c:pt idx="10280">
                  <c:v>11.7508325576782</c:v>
                </c:pt>
                <c:pt idx="10281">
                  <c:v>11.7512092590332</c:v>
                </c:pt>
                <c:pt idx="10282">
                  <c:v>11.7516422271728</c:v>
                </c:pt>
                <c:pt idx="10283">
                  <c:v>11.751991271972599</c:v>
                </c:pt>
                <c:pt idx="10284">
                  <c:v>11.752302169799799</c:v>
                </c:pt>
                <c:pt idx="10285">
                  <c:v>11.752921104431101</c:v>
                </c:pt>
                <c:pt idx="10286">
                  <c:v>11.753566741943301</c:v>
                </c:pt>
                <c:pt idx="10287">
                  <c:v>11.754386901855399</c:v>
                </c:pt>
                <c:pt idx="10288">
                  <c:v>11.754263877868601</c:v>
                </c:pt>
                <c:pt idx="10289">
                  <c:v>11.7545909881591</c:v>
                </c:pt>
                <c:pt idx="10290">
                  <c:v>11.754920959472599</c:v>
                </c:pt>
                <c:pt idx="10291">
                  <c:v>11.7545766830444</c:v>
                </c:pt>
                <c:pt idx="10292">
                  <c:v>11.754812240600501</c:v>
                </c:pt>
                <c:pt idx="10293">
                  <c:v>11.7547407150268</c:v>
                </c:pt>
                <c:pt idx="10294">
                  <c:v>11.755088806152299</c:v>
                </c:pt>
                <c:pt idx="10295">
                  <c:v>11.7553300857543</c:v>
                </c:pt>
                <c:pt idx="10296">
                  <c:v>11.755708694458001</c:v>
                </c:pt>
                <c:pt idx="10297">
                  <c:v>11.755890846252401</c:v>
                </c:pt>
                <c:pt idx="10298">
                  <c:v>11.7559232711791</c:v>
                </c:pt>
                <c:pt idx="10299">
                  <c:v>11.7562446594238</c:v>
                </c:pt>
                <c:pt idx="10300">
                  <c:v>11.756444931030201</c:v>
                </c:pt>
                <c:pt idx="10301">
                  <c:v>11.7562608718872</c:v>
                </c:pt>
                <c:pt idx="10302">
                  <c:v>11.7563009262084</c:v>
                </c:pt>
                <c:pt idx="10303">
                  <c:v>11.755912780761699</c:v>
                </c:pt>
                <c:pt idx="10304">
                  <c:v>11.756465911865201</c:v>
                </c:pt>
                <c:pt idx="10305">
                  <c:v>11.7569513320922</c:v>
                </c:pt>
                <c:pt idx="10306">
                  <c:v>11.7568454742431</c:v>
                </c:pt>
                <c:pt idx="10307">
                  <c:v>11.756776809692299</c:v>
                </c:pt>
                <c:pt idx="10308">
                  <c:v>11.7567882537841</c:v>
                </c:pt>
                <c:pt idx="10309">
                  <c:v>11.7574119567871</c:v>
                </c:pt>
                <c:pt idx="10310">
                  <c:v>11.757695198059</c:v>
                </c:pt>
                <c:pt idx="10311">
                  <c:v>11.7579545974731</c:v>
                </c:pt>
                <c:pt idx="10312">
                  <c:v>11.758306503295801</c:v>
                </c:pt>
                <c:pt idx="10313">
                  <c:v>11.758429527282701</c:v>
                </c:pt>
                <c:pt idx="10314">
                  <c:v>11.759361267089799</c:v>
                </c:pt>
                <c:pt idx="10315">
                  <c:v>11.759498596191399</c:v>
                </c:pt>
                <c:pt idx="10316">
                  <c:v>11.7596893310546</c:v>
                </c:pt>
                <c:pt idx="10317">
                  <c:v>11.7602519989013</c:v>
                </c:pt>
                <c:pt idx="10318">
                  <c:v>11.760605812072701</c:v>
                </c:pt>
                <c:pt idx="10319">
                  <c:v>11.7611436843872</c:v>
                </c:pt>
                <c:pt idx="10320">
                  <c:v>11.7617378234863</c:v>
                </c:pt>
                <c:pt idx="10321">
                  <c:v>11.761940002441399</c:v>
                </c:pt>
                <c:pt idx="10322">
                  <c:v>11.7620792388916</c:v>
                </c:pt>
                <c:pt idx="10323">
                  <c:v>11.7626295089721</c:v>
                </c:pt>
                <c:pt idx="10324">
                  <c:v>11.7624969482421</c:v>
                </c:pt>
                <c:pt idx="10325">
                  <c:v>11.7631521224975</c:v>
                </c:pt>
                <c:pt idx="10326">
                  <c:v>11.7633867263793</c:v>
                </c:pt>
                <c:pt idx="10327">
                  <c:v>11.7642831802368</c:v>
                </c:pt>
                <c:pt idx="10328">
                  <c:v>11.7644996643066</c:v>
                </c:pt>
                <c:pt idx="10329">
                  <c:v>11.764761924743601</c:v>
                </c:pt>
                <c:pt idx="10330">
                  <c:v>11.764833450317299</c:v>
                </c:pt>
                <c:pt idx="10331">
                  <c:v>11.765567779541</c:v>
                </c:pt>
                <c:pt idx="10332">
                  <c:v>11.7659645080566</c:v>
                </c:pt>
                <c:pt idx="10333">
                  <c:v>11.766598701476999</c:v>
                </c:pt>
                <c:pt idx="10334">
                  <c:v>11.767448425292899</c:v>
                </c:pt>
                <c:pt idx="10335">
                  <c:v>11.7674713134765</c:v>
                </c:pt>
                <c:pt idx="10336">
                  <c:v>11.7681617736816</c:v>
                </c:pt>
                <c:pt idx="10337">
                  <c:v>11.769044876098601</c:v>
                </c:pt>
                <c:pt idx="10338">
                  <c:v>11.7694025039672</c:v>
                </c:pt>
                <c:pt idx="10339">
                  <c:v>11.7697601318359</c:v>
                </c:pt>
                <c:pt idx="10340">
                  <c:v>11.770317077636699</c:v>
                </c:pt>
                <c:pt idx="10341">
                  <c:v>11.770975112915</c:v>
                </c:pt>
                <c:pt idx="10342">
                  <c:v>11.771644592285099</c:v>
                </c:pt>
                <c:pt idx="10343">
                  <c:v>11.772482872009199</c:v>
                </c:pt>
                <c:pt idx="10344">
                  <c:v>11.772852897644</c:v>
                </c:pt>
                <c:pt idx="10345">
                  <c:v>11.7736301422119</c:v>
                </c:pt>
                <c:pt idx="10346">
                  <c:v>11.7744779586791</c:v>
                </c:pt>
                <c:pt idx="10347">
                  <c:v>11.7752027511596</c:v>
                </c:pt>
                <c:pt idx="10348">
                  <c:v>11.7751264572143</c:v>
                </c:pt>
                <c:pt idx="10349">
                  <c:v>11.776119232177701</c:v>
                </c:pt>
                <c:pt idx="10350">
                  <c:v>11.7769765853881</c:v>
                </c:pt>
                <c:pt idx="10351">
                  <c:v>11.7775621414184</c:v>
                </c:pt>
                <c:pt idx="10352">
                  <c:v>11.778053283691399</c:v>
                </c:pt>
                <c:pt idx="10353">
                  <c:v>11.7789049148559</c:v>
                </c:pt>
                <c:pt idx="10354">
                  <c:v>11.7797088623046</c:v>
                </c:pt>
                <c:pt idx="10355">
                  <c:v>11.781291961669901</c:v>
                </c:pt>
                <c:pt idx="10356">
                  <c:v>11.782320976257299</c:v>
                </c:pt>
                <c:pt idx="10357">
                  <c:v>11.783148765563899</c:v>
                </c:pt>
                <c:pt idx="10358">
                  <c:v>11.7840766906738</c:v>
                </c:pt>
                <c:pt idx="10359">
                  <c:v>11.785219192504799</c:v>
                </c:pt>
                <c:pt idx="10360">
                  <c:v>11.786226272583001</c:v>
                </c:pt>
                <c:pt idx="10361">
                  <c:v>11.7870540618896</c:v>
                </c:pt>
                <c:pt idx="10362">
                  <c:v>11.7877197265625</c:v>
                </c:pt>
                <c:pt idx="10363">
                  <c:v>11.789324760436999</c:v>
                </c:pt>
                <c:pt idx="10364">
                  <c:v>11.7905368804931</c:v>
                </c:pt>
                <c:pt idx="10365">
                  <c:v>11.7912225723266</c:v>
                </c:pt>
                <c:pt idx="10366">
                  <c:v>11.7922096252441</c:v>
                </c:pt>
                <c:pt idx="10367">
                  <c:v>11.793504714965801</c:v>
                </c:pt>
                <c:pt idx="10368">
                  <c:v>11.7947244644165</c:v>
                </c:pt>
                <c:pt idx="10369">
                  <c:v>11.7956447601318</c:v>
                </c:pt>
                <c:pt idx="10370">
                  <c:v>11.7964305877685</c:v>
                </c:pt>
                <c:pt idx="10371">
                  <c:v>11.7980403900146</c:v>
                </c:pt>
                <c:pt idx="10372">
                  <c:v>11.7993144989013</c:v>
                </c:pt>
                <c:pt idx="10373">
                  <c:v>11.8005714416503</c:v>
                </c:pt>
                <c:pt idx="10374">
                  <c:v>11.8018779754638</c:v>
                </c:pt>
                <c:pt idx="10375">
                  <c:v>11.802797317504799</c:v>
                </c:pt>
                <c:pt idx="10376">
                  <c:v>11.803600311279199</c:v>
                </c:pt>
                <c:pt idx="10377">
                  <c:v>11.8049249649047</c:v>
                </c:pt>
                <c:pt idx="10378">
                  <c:v>11.806544303894</c:v>
                </c:pt>
                <c:pt idx="10379">
                  <c:v>11.8080997467041</c:v>
                </c:pt>
                <c:pt idx="10380">
                  <c:v>11.809480667114199</c:v>
                </c:pt>
                <c:pt idx="10381">
                  <c:v>11.8108682632446</c:v>
                </c:pt>
                <c:pt idx="10382">
                  <c:v>11.812248229980399</c:v>
                </c:pt>
                <c:pt idx="10383">
                  <c:v>11.813655853271401</c:v>
                </c:pt>
                <c:pt idx="10384">
                  <c:v>11.8150568008422</c:v>
                </c:pt>
                <c:pt idx="10385">
                  <c:v>11.8163480758666</c:v>
                </c:pt>
                <c:pt idx="10386">
                  <c:v>11.8176870346069</c:v>
                </c:pt>
                <c:pt idx="10387">
                  <c:v>11.81907081604</c:v>
                </c:pt>
                <c:pt idx="10388">
                  <c:v>11.8203678131103</c:v>
                </c:pt>
                <c:pt idx="10389">
                  <c:v>11.821907043456999</c:v>
                </c:pt>
                <c:pt idx="10390">
                  <c:v>11.8232326507568</c:v>
                </c:pt>
                <c:pt idx="10391">
                  <c:v>11.8246707916259</c:v>
                </c:pt>
                <c:pt idx="10392">
                  <c:v>11.8263759613037</c:v>
                </c:pt>
                <c:pt idx="10393">
                  <c:v>11.827857971191399</c:v>
                </c:pt>
                <c:pt idx="10394">
                  <c:v>11.828946113586399</c:v>
                </c:pt>
                <c:pt idx="10395">
                  <c:v>11.830516815185501</c:v>
                </c:pt>
                <c:pt idx="10396">
                  <c:v>11.832200050354</c:v>
                </c:pt>
                <c:pt idx="10397">
                  <c:v>11.833824157714799</c:v>
                </c:pt>
                <c:pt idx="10398">
                  <c:v>11.835568428039499</c:v>
                </c:pt>
                <c:pt idx="10399">
                  <c:v>11.837062835693301</c:v>
                </c:pt>
                <c:pt idx="10400">
                  <c:v>11.838636398315399</c:v>
                </c:pt>
                <c:pt idx="10401">
                  <c:v>11.840160369873001</c:v>
                </c:pt>
                <c:pt idx="10402">
                  <c:v>11.841365814208901</c:v>
                </c:pt>
                <c:pt idx="10403">
                  <c:v>11.8434934616088</c:v>
                </c:pt>
                <c:pt idx="10404">
                  <c:v>11.844488143920801</c:v>
                </c:pt>
                <c:pt idx="10405">
                  <c:v>11.846087455749499</c:v>
                </c:pt>
                <c:pt idx="10406">
                  <c:v>11.847577095031699</c:v>
                </c:pt>
                <c:pt idx="10407">
                  <c:v>11.848256111145</c:v>
                </c:pt>
                <c:pt idx="10408">
                  <c:v>11.8494367599487</c:v>
                </c:pt>
                <c:pt idx="10409">
                  <c:v>11.851290702819799</c:v>
                </c:pt>
                <c:pt idx="10410">
                  <c:v>11.852601051330501</c:v>
                </c:pt>
                <c:pt idx="10411">
                  <c:v>11.853735923766999</c:v>
                </c:pt>
                <c:pt idx="10412">
                  <c:v>11.854828834533601</c:v>
                </c:pt>
                <c:pt idx="10413">
                  <c:v>11.8561496734619</c:v>
                </c:pt>
                <c:pt idx="10414">
                  <c:v>11.8568801879882</c:v>
                </c:pt>
                <c:pt idx="10415">
                  <c:v>11.857739448547299</c:v>
                </c:pt>
                <c:pt idx="10416">
                  <c:v>11.858588218688899</c:v>
                </c:pt>
                <c:pt idx="10417">
                  <c:v>11.8600912094116</c:v>
                </c:pt>
                <c:pt idx="10418">
                  <c:v>11.8606767654418</c:v>
                </c:pt>
                <c:pt idx="10419">
                  <c:v>11.861944198608301</c:v>
                </c:pt>
                <c:pt idx="10420">
                  <c:v>11.862936973571699</c:v>
                </c:pt>
                <c:pt idx="10421">
                  <c:v>11.863999366760201</c:v>
                </c:pt>
                <c:pt idx="10422">
                  <c:v>11.8649177551269</c:v>
                </c:pt>
                <c:pt idx="10423">
                  <c:v>11.866543769836399</c:v>
                </c:pt>
                <c:pt idx="10424">
                  <c:v>11.867362022399901</c:v>
                </c:pt>
                <c:pt idx="10425">
                  <c:v>11.868515968322701</c:v>
                </c:pt>
                <c:pt idx="10426">
                  <c:v>11.8695163726806</c:v>
                </c:pt>
                <c:pt idx="10427">
                  <c:v>11.870285987854</c:v>
                </c:pt>
                <c:pt idx="10428">
                  <c:v>11.870943069458001</c:v>
                </c:pt>
                <c:pt idx="10429">
                  <c:v>11.8723125457763</c:v>
                </c:pt>
                <c:pt idx="10430">
                  <c:v>11.8731985092163</c:v>
                </c:pt>
                <c:pt idx="10431">
                  <c:v>11.873907089233301</c:v>
                </c:pt>
                <c:pt idx="10432">
                  <c:v>11.875016212463301</c:v>
                </c:pt>
                <c:pt idx="10433">
                  <c:v>11.875896453857401</c:v>
                </c:pt>
                <c:pt idx="10434">
                  <c:v>11.8767337799072</c:v>
                </c:pt>
                <c:pt idx="10435">
                  <c:v>11.877371788024901</c:v>
                </c:pt>
                <c:pt idx="10436">
                  <c:v>11.8785037994384</c:v>
                </c:pt>
                <c:pt idx="10437">
                  <c:v>11.8789529800415</c:v>
                </c:pt>
                <c:pt idx="10438">
                  <c:v>11.879611015319799</c:v>
                </c:pt>
                <c:pt idx="10439">
                  <c:v>11.8805809020996</c:v>
                </c:pt>
                <c:pt idx="10440">
                  <c:v>11.881267547607401</c:v>
                </c:pt>
                <c:pt idx="10441">
                  <c:v>11.8819618225097</c:v>
                </c:pt>
                <c:pt idx="10442">
                  <c:v>11.882600784301699</c:v>
                </c:pt>
                <c:pt idx="10443">
                  <c:v>11.883448600769</c:v>
                </c:pt>
                <c:pt idx="10444">
                  <c:v>11.883938789367599</c:v>
                </c:pt>
                <c:pt idx="10445">
                  <c:v>11.8848400115966</c:v>
                </c:pt>
                <c:pt idx="10446">
                  <c:v>11.885847091674799</c:v>
                </c:pt>
                <c:pt idx="10447">
                  <c:v>11.886533737182599</c:v>
                </c:pt>
                <c:pt idx="10448">
                  <c:v>11.886943817138601</c:v>
                </c:pt>
                <c:pt idx="10449">
                  <c:v>11.8878011703491</c:v>
                </c:pt>
                <c:pt idx="10450">
                  <c:v>11.8886613845825</c:v>
                </c:pt>
                <c:pt idx="10451">
                  <c:v>11.889252662658601</c:v>
                </c:pt>
                <c:pt idx="10452">
                  <c:v>11.8898153305053</c:v>
                </c:pt>
                <c:pt idx="10453">
                  <c:v>11.890500068664499</c:v>
                </c:pt>
                <c:pt idx="10454">
                  <c:v>11.8910255432128</c:v>
                </c:pt>
                <c:pt idx="10455">
                  <c:v>11.8917388916015</c:v>
                </c:pt>
                <c:pt idx="10456">
                  <c:v>11.8921918869018</c:v>
                </c:pt>
                <c:pt idx="10457">
                  <c:v>11.8928117752075</c:v>
                </c:pt>
                <c:pt idx="10458">
                  <c:v>11.893296241760201</c:v>
                </c:pt>
                <c:pt idx="10459">
                  <c:v>11.8937072753906</c:v>
                </c:pt>
                <c:pt idx="10460">
                  <c:v>11.894196510314901</c:v>
                </c:pt>
                <c:pt idx="10461">
                  <c:v>11.8945722579956</c:v>
                </c:pt>
                <c:pt idx="10462">
                  <c:v>11.8955516815185</c:v>
                </c:pt>
                <c:pt idx="10463">
                  <c:v>11.896054267883301</c:v>
                </c:pt>
                <c:pt idx="10464">
                  <c:v>11.8969717025756</c:v>
                </c:pt>
                <c:pt idx="10465">
                  <c:v>11.897515296936</c:v>
                </c:pt>
                <c:pt idx="10466">
                  <c:v>11.8979425430297</c:v>
                </c:pt>
                <c:pt idx="10467">
                  <c:v>11.898800849914499</c:v>
                </c:pt>
                <c:pt idx="10468">
                  <c:v>11.899061203002899</c:v>
                </c:pt>
                <c:pt idx="10469">
                  <c:v>11.899635314941399</c:v>
                </c:pt>
                <c:pt idx="10470">
                  <c:v>11.9003896713256</c:v>
                </c:pt>
                <c:pt idx="10471">
                  <c:v>11.900902748107899</c:v>
                </c:pt>
                <c:pt idx="10472">
                  <c:v>11.9015989303588</c:v>
                </c:pt>
                <c:pt idx="10473">
                  <c:v>11.902034759521401</c:v>
                </c:pt>
                <c:pt idx="10474">
                  <c:v>11.9026517868041</c:v>
                </c:pt>
                <c:pt idx="10475">
                  <c:v>11.9031229019165</c:v>
                </c:pt>
                <c:pt idx="10476">
                  <c:v>11.903535842895501</c:v>
                </c:pt>
                <c:pt idx="10477">
                  <c:v>11.9038553237915</c:v>
                </c:pt>
                <c:pt idx="10478">
                  <c:v>11.9046173095703</c:v>
                </c:pt>
                <c:pt idx="10479">
                  <c:v>11.9054241180419</c:v>
                </c:pt>
                <c:pt idx="10480">
                  <c:v>11.905402183532701</c:v>
                </c:pt>
                <c:pt idx="10481">
                  <c:v>11.906509399414</c:v>
                </c:pt>
                <c:pt idx="10482">
                  <c:v>11.906414985656699</c:v>
                </c:pt>
                <c:pt idx="10483">
                  <c:v>11.9068155288696</c:v>
                </c:pt>
                <c:pt idx="10484">
                  <c:v>11.907711029052701</c:v>
                </c:pt>
                <c:pt idx="10485">
                  <c:v>11.908127784729</c:v>
                </c:pt>
                <c:pt idx="10486">
                  <c:v>11.908647537231399</c:v>
                </c:pt>
                <c:pt idx="10487">
                  <c:v>11.908956527709901</c:v>
                </c:pt>
                <c:pt idx="10488">
                  <c:v>11.909643173217701</c:v>
                </c:pt>
                <c:pt idx="10489">
                  <c:v>11.910138130187899</c:v>
                </c:pt>
                <c:pt idx="10490">
                  <c:v>11.9106893539428</c:v>
                </c:pt>
                <c:pt idx="10491">
                  <c:v>11.910810470581</c:v>
                </c:pt>
                <c:pt idx="10492">
                  <c:v>11.911389350891101</c:v>
                </c:pt>
                <c:pt idx="10493">
                  <c:v>11.911922454833901</c:v>
                </c:pt>
                <c:pt idx="10494">
                  <c:v>11.9121646881103</c:v>
                </c:pt>
                <c:pt idx="10495">
                  <c:v>11.9125919342041</c:v>
                </c:pt>
                <c:pt idx="10496">
                  <c:v>11.9132843017578</c:v>
                </c:pt>
                <c:pt idx="10497">
                  <c:v>11.9137783050537</c:v>
                </c:pt>
                <c:pt idx="10498">
                  <c:v>11.914078712463301</c:v>
                </c:pt>
                <c:pt idx="10499">
                  <c:v>11.914599418640099</c:v>
                </c:pt>
                <c:pt idx="10500">
                  <c:v>11.914700508117599</c:v>
                </c:pt>
                <c:pt idx="10501">
                  <c:v>11.915171623229901</c:v>
                </c:pt>
                <c:pt idx="10502">
                  <c:v>11.9150991439819</c:v>
                </c:pt>
                <c:pt idx="10503">
                  <c:v>11.915375709533601</c:v>
                </c:pt>
                <c:pt idx="10504">
                  <c:v>11.9153442382812</c:v>
                </c:pt>
                <c:pt idx="10505">
                  <c:v>11.915184974670399</c:v>
                </c:pt>
                <c:pt idx="10506">
                  <c:v>11.9152526855468</c:v>
                </c:pt>
                <c:pt idx="10507">
                  <c:v>11.915168762206999</c:v>
                </c:pt>
                <c:pt idx="10508">
                  <c:v>11.9154338836669</c:v>
                </c:pt>
                <c:pt idx="10509">
                  <c:v>11.9157094955444</c:v>
                </c:pt>
                <c:pt idx="10510">
                  <c:v>11.9156990051269</c:v>
                </c:pt>
                <c:pt idx="10511">
                  <c:v>11.9156188964843</c:v>
                </c:pt>
                <c:pt idx="10512">
                  <c:v>11.915997505187899</c:v>
                </c:pt>
                <c:pt idx="10513">
                  <c:v>11.916129112243601</c:v>
                </c:pt>
                <c:pt idx="10514">
                  <c:v>11.9156427383422</c:v>
                </c:pt>
                <c:pt idx="10515">
                  <c:v>11.9157409667968</c:v>
                </c:pt>
                <c:pt idx="10516">
                  <c:v>11.9156742095947</c:v>
                </c:pt>
                <c:pt idx="10517">
                  <c:v>11.9155979156494</c:v>
                </c:pt>
                <c:pt idx="10518">
                  <c:v>11.9155626296997</c:v>
                </c:pt>
                <c:pt idx="10519">
                  <c:v>11.915659904479901</c:v>
                </c:pt>
                <c:pt idx="10520">
                  <c:v>11.915942192077599</c:v>
                </c:pt>
                <c:pt idx="10521">
                  <c:v>11.916337966918899</c:v>
                </c:pt>
                <c:pt idx="10522">
                  <c:v>11.915966033935501</c:v>
                </c:pt>
                <c:pt idx="10523">
                  <c:v>11.9156293869018</c:v>
                </c:pt>
                <c:pt idx="10524">
                  <c:v>11.9158878326416</c:v>
                </c:pt>
                <c:pt idx="10525">
                  <c:v>11.915901184081999</c:v>
                </c:pt>
                <c:pt idx="10526">
                  <c:v>11.916153907775801</c:v>
                </c:pt>
                <c:pt idx="10527">
                  <c:v>11.916089057922299</c:v>
                </c:pt>
                <c:pt idx="10528">
                  <c:v>11.9159221649169</c:v>
                </c:pt>
                <c:pt idx="10529">
                  <c:v>11.9159574508666</c:v>
                </c:pt>
                <c:pt idx="10530">
                  <c:v>11.9160871505737</c:v>
                </c:pt>
                <c:pt idx="10531">
                  <c:v>11.9158010482788</c:v>
                </c:pt>
                <c:pt idx="10532">
                  <c:v>11.915868759155201</c:v>
                </c:pt>
                <c:pt idx="10533">
                  <c:v>11.9157304763793</c:v>
                </c:pt>
                <c:pt idx="10534">
                  <c:v>11.9160137176513</c:v>
                </c:pt>
                <c:pt idx="10535">
                  <c:v>11.9157562255859</c:v>
                </c:pt>
                <c:pt idx="10536">
                  <c:v>11.9160766601562</c:v>
                </c:pt>
                <c:pt idx="10537">
                  <c:v>11.9166507720947</c:v>
                </c:pt>
                <c:pt idx="10538">
                  <c:v>11.9163360595703</c:v>
                </c:pt>
                <c:pt idx="10539">
                  <c:v>11.9162797927856</c:v>
                </c:pt>
                <c:pt idx="10540">
                  <c:v>11.916683197021401</c:v>
                </c:pt>
                <c:pt idx="10541">
                  <c:v>11.9169559478759</c:v>
                </c:pt>
                <c:pt idx="10542">
                  <c:v>11.916611671447701</c:v>
                </c:pt>
                <c:pt idx="10543">
                  <c:v>11.916896820068301</c:v>
                </c:pt>
                <c:pt idx="10544">
                  <c:v>11.917320251464799</c:v>
                </c:pt>
                <c:pt idx="10545">
                  <c:v>11.917492866516101</c:v>
                </c:pt>
                <c:pt idx="10546">
                  <c:v>11.9176015853881</c:v>
                </c:pt>
                <c:pt idx="10547">
                  <c:v>11.918353080749499</c:v>
                </c:pt>
                <c:pt idx="10548">
                  <c:v>11.9187479019165</c:v>
                </c:pt>
                <c:pt idx="10549">
                  <c:v>11.918870925903301</c:v>
                </c:pt>
                <c:pt idx="10550">
                  <c:v>11.918564796447701</c:v>
                </c:pt>
                <c:pt idx="10551">
                  <c:v>11.9194269180297</c:v>
                </c:pt>
                <c:pt idx="10552">
                  <c:v>11.9200229644775</c:v>
                </c:pt>
                <c:pt idx="10553">
                  <c:v>11.9198389053344</c:v>
                </c:pt>
                <c:pt idx="10554">
                  <c:v>11.920542716979901</c:v>
                </c:pt>
                <c:pt idx="10555">
                  <c:v>11.92112159729</c:v>
                </c:pt>
                <c:pt idx="10556">
                  <c:v>11.921052932739199</c:v>
                </c:pt>
                <c:pt idx="10557">
                  <c:v>11.9211301803588</c:v>
                </c:pt>
                <c:pt idx="10558">
                  <c:v>11.921667098999</c:v>
                </c:pt>
                <c:pt idx="10559">
                  <c:v>11.922101974487299</c:v>
                </c:pt>
                <c:pt idx="10560">
                  <c:v>11.9222002029418</c:v>
                </c:pt>
                <c:pt idx="10561">
                  <c:v>11.922426223754799</c:v>
                </c:pt>
                <c:pt idx="10562">
                  <c:v>11.922830581665</c:v>
                </c:pt>
                <c:pt idx="10563">
                  <c:v>11.9230480194091</c:v>
                </c:pt>
                <c:pt idx="10564">
                  <c:v>11.9235372543334</c:v>
                </c:pt>
                <c:pt idx="10565">
                  <c:v>11.923880577087401</c:v>
                </c:pt>
                <c:pt idx="10566">
                  <c:v>11.9240007400512</c:v>
                </c:pt>
                <c:pt idx="10567">
                  <c:v>11.924440383911101</c:v>
                </c:pt>
                <c:pt idx="10568">
                  <c:v>11.9250335693359</c:v>
                </c:pt>
                <c:pt idx="10569">
                  <c:v>11.9248609542846</c:v>
                </c:pt>
                <c:pt idx="10570">
                  <c:v>11.9247779846191</c:v>
                </c:pt>
                <c:pt idx="10571">
                  <c:v>11.925305366516101</c:v>
                </c:pt>
                <c:pt idx="10572">
                  <c:v>11.9256324768066</c:v>
                </c:pt>
                <c:pt idx="10573">
                  <c:v>11.9255619049072</c:v>
                </c:pt>
                <c:pt idx="10574">
                  <c:v>11.9256925582885</c:v>
                </c:pt>
                <c:pt idx="10575">
                  <c:v>11.926591873168899</c:v>
                </c:pt>
                <c:pt idx="10576">
                  <c:v>11.9269857406616</c:v>
                </c:pt>
                <c:pt idx="10577">
                  <c:v>11.926521301269499</c:v>
                </c:pt>
                <c:pt idx="10578">
                  <c:v>11.927141189575099</c:v>
                </c:pt>
                <c:pt idx="10579">
                  <c:v>11.9276266098022</c:v>
                </c:pt>
                <c:pt idx="10580">
                  <c:v>11.9282665252685</c:v>
                </c:pt>
                <c:pt idx="10581">
                  <c:v>11.9285821914672</c:v>
                </c:pt>
                <c:pt idx="10582">
                  <c:v>11.928854942321699</c:v>
                </c:pt>
                <c:pt idx="10583">
                  <c:v>11.9292335510253</c:v>
                </c:pt>
                <c:pt idx="10584">
                  <c:v>11.930681228637599</c:v>
                </c:pt>
                <c:pt idx="10585">
                  <c:v>11.930870056152299</c:v>
                </c:pt>
                <c:pt idx="10586">
                  <c:v>11.9314737319946</c:v>
                </c:pt>
                <c:pt idx="10587">
                  <c:v>11.9315824508666</c:v>
                </c:pt>
                <c:pt idx="10588">
                  <c:v>11.932970046996999</c:v>
                </c:pt>
                <c:pt idx="10589">
                  <c:v>11.9339122772216</c:v>
                </c:pt>
                <c:pt idx="10590">
                  <c:v>11.934094429016101</c:v>
                </c:pt>
                <c:pt idx="10591">
                  <c:v>11.934985160827599</c:v>
                </c:pt>
                <c:pt idx="10592">
                  <c:v>11.9358968734741</c:v>
                </c:pt>
                <c:pt idx="10593">
                  <c:v>11.936224937438899</c:v>
                </c:pt>
                <c:pt idx="10594">
                  <c:v>11.936876296996999</c:v>
                </c:pt>
                <c:pt idx="10595">
                  <c:v>11.937552452087401</c:v>
                </c:pt>
                <c:pt idx="10596">
                  <c:v>11.937485694885201</c:v>
                </c:pt>
                <c:pt idx="10597">
                  <c:v>11.9387159347534</c:v>
                </c:pt>
                <c:pt idx="10598">
                  <c:v>11.939266204833901</c:v>
                </c:pt>
                <c:pt idx="10599">
                  <c:v>11.939999580383301</c:v>
                </c:pt>
                <c:pt idx="10600">
                  <c:v>11.9403638839721</c:v>
                </c:pt>
                <c:pt idx="10601">
                  <c:v>11.940268516540501</c:v>
                </c:pt>
                <c:pt idx="10602">
                  <c:v>11.940773010253899</c:v>
                </c:pt>
                <c:pt idx="10603">
                  <c:v>11.9409160614013</c:v>
                </c:pt>
                <c:pt idx="10604">
                  <c:v>11.9413290023803</c:v>
                </c:pt>
                <c:pt idx="10605">
                  <c:v>11.9411554336547</c:v>
                </c:pt>
                <c:pt idx="10606">
                  <c:v>11.941164016723601</c:v>
                </c:pt>
                <c:pt idx="10607">
                  <c:v>11.941088676452599</c:v>
                </c:pt>
                <c:pt idx="10608">
                  <c:v>11.941342353820801</c:v>
                </c:pt>
                <c:pt idx="10609">
                  <c:v>11.940528869628899</c:v>
                </c:pt>
                <c:pt idx="10610">
                  <c:v>11.9399213790893</c:v>
                </c:pt>
                <c:pt idx="10611">
                  <c:v>11.9391317367553</c:v>
                </c:pt>
                <c:pt idx="10612">
                  <c:v>11.938035964965801</c:v>
                </c:pt>
                <c:pt idx="10613">
                  <c:v>11.9371995925903</c:v>
                </c:pt>
                <c:pt idx="10614">
                  <c:v>11.935833930969199</c:v>
                </c:pt>
                <c:pt idx="10615">
                  <c:v>11.934108734130801</c:v>
                </c:pt>
                <c:pt idx="10616">
                  <c:v>11.933440208435</c:v>
                </c:pt>
                <c:pt idx="10617">
                  <c:v>11.9318885803222</c:v>
                </c:pt>
                <c:pt idx="10618">
                  <c:v>11.930908203125</c:v>
                </c:pt>
                <c:pt idx="10619">
                  <c:v>11.9298753738403</c:v>
                </c:pt>
                <c:pt idx="10620">
                  <c:v>11.928264617919901</c:v>
                </c:pt>
                <c:pt idx="10621">
                  <c:v>11.927060127258301</c:v>
                </c:pt>
                <c:pt idx="10622">
                  <c:v>11.9264163970947</c:v>
                </c:pt>
                <c:pt idx="10623">
                  <c:v>11.9252414703369</c:v>
                </c:pt>
                <c:pt idx="10624">
                  <c:v>11.924165725708001</c:v>
                </c:pt>
                <c:pt idx="10625">
                  <c:v>11.9231557846069</c:v>
                </c:pt>
                <c:pt idx="10626">
                  <c:v>11.922254562377899</c:v>
                </c:pt>
                <c:pt idx="10627">
                  <c:v>11.9211320877075</c:v>
                </c:pt>
                <c:pt idx="10628">
                  <c:v>11.920461654663001</c:v>
                </c:pt>
                <c:pt idx="10629">
                  <c:v>11.919566154479901</c:v>
                </c:pt>
                <c:pt idx="10630">
                  <c:v>11.918806076049799</c:v>
                </c:pt>
                <c:pt idx="10631">
                  <c:v>11.917960166931101</c:v>
                </c:pt>
                <c:pt idx="10632">
                  <c:v>11.917160987854</c:v>
                </c:pt>
                <c:pt idx="10633">
                  <c:v>11.916374206542899</c:v>
                </c:pt>
                <c:pt idx="10634">
                  <c:v>11.9156227111816</c:v>
                </c:pt>
                <c:pt idx="10635">
                  <c:v>11.914791107177701</c:v>
                </c:pt>
                <c:pt idx="10636">
                  <c:v>11.9142942428588</c:v>
                </c:pt>
                <c:pt idx="10637">
                  <c:v>11.9135589599609</c:v>
                </c:pt>
                <c:pt idx="10638">
                  <c:v>11.9131364822387</c:v>
                </c:pt>
                <c:pt idx="10639">
                  <c:v>11.9127607345581</c:v>
                </c:pt>
                <c:pt idx="10640">
                  <c:v>11.9122467041015</c:v>
                </c:pt>
                <c:pt idx="10641">
                  <c:v>11.9121131896972</c:v>
                </c:pt>
                <c:pt idx="10642">
                  <c:v>11.9112281799316</c:v>
                </c:pt>
                <c:pt idx="10643">
                  <c:v>11.910758972167899</c:v>
                </c:pt>
                <c:pt idx="10644">
                  <c:v>11.910159111022899</c:v>
                </c:pt>
                <c:pt idx="10645">
                  <c:v>11.909776687621999</c:v>
                </c:pt>
                <c:pt idx="10646">
                  <c:v>11.909213066101</c:v>
                </c:pt>
                <c:pt idx="10647">
                  <c:v>11.9091777801513</c:v>
                </c:pt>
                <c:pt idx="10648">
                  <c:v>11.9092292785644</c:v>
                </c:pt>
                <c:pt idx="10649">
                  <c:v>11.9087266921997</c:v>
                </c:pt>
                <c:pt idx="10650">
                  <c:v>11.9085540771484</c:v>
                </c:pt>
                <c:pt idx="10651">
                  <c:v>11.9080057144165</c:v>
                </c:pt>
                <c:pt idx="10652">
                  <c:v>11.9077234268188</c:v>
                </c:pt>
                <c:pt idx="10653">
                  <c:v>11.907451629638601</c:v>
                </c:pt>
                <c:pt idx="10654">
                  <c:v>11.9076614379882</c:v>
                </c:pt>
                <c:pt idx="10655">
                  <c:v>11.907248497009199</c:v>
                </c:pt>
                <c:pt idx="10656">
                  <c:v>11.906958580016999</c:v>
                </c:pt>
                <c:pt idx="10657">
                  <c:v>11.9070720672607</c:v>
                </c:pt>
                <c:pt idx="10658">
                  <c:v>11.9069805145263</c:v>
                </c:pt>
                <c:pt idx="10659">
                  <c:v>11.906627655029199</c:v>
                </c:pt>
                <c:pt idx="10660">
                  <c:v>11.906073570251399</c:v>
                </c:pt>
                <c:pt idx="10661">
                  <c:v>11.9060611724853</c:v>
                </c:pt>
                <c:pt idx="10662">
                  <c:v>11.906189918518001</c:v>
                </c:pt>
                <c:pt idx="10663">
                  <c:v>11.9060497283935</c:v>
                </c:pt>
                <c:pt idx="10664">
                  <c:v>11.906084060668899</c:v>
                </c:pt>
                <c:pt idx="10665">
                  <c:v>11.905541419982899</c:v>
                </c:pt>
                <c:pt idx="10666">
                  <c:v>11.905343055725</c:v>
                </c:pt>
                <c:pt idx="10667">
                  <c:v>11.9053392410278</c:v>
                </c:pt>
                <c:pt idx="10668">
                  <c:v>11.9052200317382</c:v>
                </c:pt>
                <c:pt idx="10669">
                  <c:v>11.904701232910099</c:v>
                </c:pt>
                <c:pt idx="10670">
                  <c:v>11.904465675354</c:v>
                </c:pt>
                <c:pt idx="10671">
                  <c:v>11.9039916992187</c:v>
                </c:pt>
                <c:pt idx="10672">
                  <c:v>11.9035634994506</c:v>
                </c:pt>
                <c:pt idx="10673">
                  <c:v>11.9036808013916</c:v>
                </c:pt>
                <c:pt idx="10674">
                  <c:v>11.903662681579499</c:v>
                </c:pt>
                <c:pt idx="10675">
                  <c:v>11.9037313461303</c:v>
                </c:pt>
                <c:pt idx="10676">
                  <c:v>11.9043378829956</c:v>
                </c:pt>
                <c:pt idx="10677">
                  <c:v>11.904150009155201</c:v>
                </c:pt>
                <c:pt idx="10678">
                  <c:v>11.9043111801147</c:v>
                </c:pt>
                <c:pt idx="10679">
                  <c:v>11.9046936035156</c:v>
                </c:pt>
                <c:pt idx="10680">
                  <c:v>11.905444145202599</c:v>
                </c:pt>
                <c:pt idx="10681">
                  <c:v>11.9053478240966</c:v>
                </c:pt>
                <c:pt idx="10682">
                  <c:v>11.906088829040501</c:v>
                </c:pt>
                <c:pt idx="10683">
                  <c:v>11.9071741104125</c:v>
                </c:pt>
                <c:pt idx="10684">
                  <c:v>11.908174514770501</c:v>
                </c:pt>
                <c:pt idx="10685">
                  <c:v>11.908409118652299</c:v>
                </c:pt>
                <c:pt idx="10686">
                  <c:v>11.9087409973144</c:v>
                </c:pt>
                <c:pt idx="10687">
                  <c:v>11.9095096588134</c:v>
                </c:pt>
                <c:pt idx="10688">
                  <c:v>11.9099264144897</c:v>
                </c:pt>
                <c:pt idx="10689">
                  <c:v>11.910825729370099</c:v>
                </c:pt>
                <c:pt idx="10690">
                  <c:v>11.9115705490112</c:v>
                </c:pt>
                <c:pt idx="10691">
                  <c:v>11.911896705627401</c:v>
                </c:pt>
                <c:pt idx="10692">
                  <c:v>11.9132585525512</c:v>
                </c:pt>
                <c:pt idx="10693">
                  <c:v>11.9141750335693</c:v>
                </c:pt>
                <c:pt idx="10694">
                  <c:v>11.915055274963301</c:v>
                </c:pt>
                <c:pt idx="10695">
                  <c:v>11.9157972335815</c:v>
                </c:pt>
                <c:pt idx="10696">
                  <c:v>11.916684150695801</c:v>
                </c:pt>
                <c:pt idx="10697">
                  <c:v>11.9177141189575</c:v>
                </c:pt>
                <c:pt idx="10698">
                  <c:v>11.918733596801699</c:v>
                </c:pt>
                <c:pt idx="10699">
                  <c:v>11.9192714691162</c:v>
                </c:pt>
                <c:pt idx="10700">
                  <c:v>11.920311927795399</c:v>
                </c:pt>
                <c:pt idx="10701">
                  <c:v>11.9216451644897</c:v>
                </c:pt>
                <c:pt idx="10702">
                  <c:v>11.9226369857788</c:v>
                </c:pt>
                <c:pt idx="10703">
                  <c:v>11.9236688613891</c:v>
                </c:pt>
                <c:pt idx="10704">
                  <c:v>11.9250440597534</c:v>
                </c:pt>
                <c:pt idx="10705">
                  <c:v>11.926774978637599</c:v>
                </c:pt>
                <c:pt idx="10706">
                  <c:v>11.9276618957519</c:v>
                </c:pt>
                <c:pt idx="10707">
                  <c:v>11.9286642074584</c:v>
                </c:pt>
                <c:pt idx="10708">
                  <c:v>11.930070877075099</c:v>
                </c:pt>
                <c:pt idx="10709">
                  <c:v>11.931657791137599</c:v>
                </c:pt>
                <c:pt idx="10710">
                  <c:v>11.9329109191894</c:v>
                </c:pt>
                <c:pt idx="10711">
                  <c:v>11.9342050552368</c:v>
                </c:pt>
                <c:pt idx="10712">
                  <c:v>11.936007499694799</c:v>
                </c:pt>
                <c:pt idx="10713">
                  <c:v>11.937303543090801</c:v>
                </c:pt>
                <c:pt idx="10714">
                  <c:v>11.938473701476999</c:v>
                </c:pt>
                <c:pt idx="10715">
                  <c:v>11.9398698806762</c:v>
                </c:pt>
                <c:pt idx="10716">
                  <c:v>11.9412851333618</c:v>
                </c:pt>
                <c:pt idx="10717">
                  <c:v>11.942553520202599</c:v>
                </c:pt>
                <c:pt idx="10718">
                  <c:v>11.9437408447265</c:v>
                </c:pt>
                <c:pt idx="10719">
                  <c:v>11.9453592300415</c:v>
                </c:pt>
                <c:pt idx="10720">
                  <c:v>11.9462566375732</c:v>
                </c:pt>
                <c:pt idx="10721">
                  <c:v>11.9475841522216</c:v>
                </c:pt>
                <c:pt idx="10722">
                  <c:v>11.9492034912109</c:v>
                </c:pt>
                <c:pt idx="10723">
                  <c:v>11.950821876525801</c:v>
                </c:pt>
                <c:pt idx="10724">
                  <c:v>11.951931953430099</c:v>
                </c:pt>
                <c:pt idx="10725">
                  <c:v>11.9532022476196</c:v>
                </c:pt>
                <c:pt idx="10726">
                  <c:v>11.9546251296997</c:v>
                </c:pt>
                <c:pt idx="10727">
                  <c:v>11.9559688568115</c:v>
                </c:pt>
                <c:pt idx="10728">
                  <c:v>11.957444190979</c:v>
                </c:pt>
                <c:pt idx="10729">
                  <c:v>11.95871925354</c:v>
                </c:pt>
                <c:pt idx="10730">
                  <c:v>11.959881782531699</c:v>
                </c:pt>
                <c:pt idx="10731">
                  <c:v>11.961325645446699</c:v>
                </c:pt>
                <c:pt idx="10732">
                  <c:v>11.962705612182599</c:v>
                </c:pt>
                <c:pt idx="10733">
                  <c:v>11.9634799957275</c:v>
                </c:pt>
                <c:pt idx="10734">
                  <c:v>11.9645338058471</c:v>
                </c:pt>
                <c:pt idx="10735">
                  <c:v>11.965572357177701</c:v>
                </c:pt>
                <c:pt idx="10736">
                  <c:v>11.9663944244384</c:v>
                </c:pt>
                <c:pt idx="10737">
                  <c:v>11.967811584472599</c:v>
                </c:pt>
                <c:pt idx="10738">
                  <c:v>11.969056129455501</c:v>
                </c:pt>
                <c:pt idx="10739">
                  <c:v>11.9700870513916</c:v>
                </c:pt>
                <c:pt idx="10740">
                  <c:v>11.9712314605712</c:v>
                </c:pt>
                <c:pt idx="10741">
                  <c:v>11.9720010757446</c:v>
                </c:pt>
                <c:pt idx="10742">
                  <c:v>11.9733066558837</c:v>
                </c:pt>
                <c:pt idx="10743">
                  <c:v>11.974717140197701</c:v>
                </c:pt>
                <c:pt idx="10744">
                  <c:v>11.9752140045166</c:v>
                </c:pt>
                <c:pt idx="10745">
                  <c:v>11.97629737854</c:v>
                </c:pt>
                <c:pt idx="10746">
                  <c:v>11.977154731750399</c:v>
                </c:pt>
                <c:pt idx="10747">
                  <c:v>11.978455543518001</c:v>
                </c:pt>
                <c:pt idx="10748">
                  <c:v>11.9795694351196</c:v>
                </c:pt>
                <c:pt idx="10749">
                  <c:v>11.9803752899169</c:v>
                </c:pt>
                <c:pt idx="10750">
                  <c:v>11.9813184738159</c:v>
                </c:pt>
                <c:pt idx="10751">
                  <c:v>11.982464790344199</c:v>
                </c:pt>
                <c:pt idx="10752">
                  <c:v>11.983823776245099</c:v>
                </c:pt>
                <c:pt idx="10753">
                  <c:v>11.9846591949462</c:v>
                </c:pt>
                <c:pt idx="10754">
                  <c:v>11.9861536026</c:v>
                </c:pt>
                <c:pt idx="10755">
                  <c:v>11.9875230789184</c:v>
                </c:pt>
                <c:pt idx="10756">
                  <c:v>11.988949775695801</c:v>
                </c:pt>
                <c:pt idx="10757">
                  <c:v>11.990282058715801</c:v>
                </c:pt>
                <c:pt idx="10758">
                  <c:v>11.991639137268001</c:v>
                </c:pt>
                <c:pt idx="10759">
                  <c:v>11.9932842254638</c:v>
                </c:pt>
                <c:pt idx="10760">
                  <c:v>11.9951066970825</c:v>
                </c:pt>
                <c:pt idx="10761">
                  <c:v>11.996471405029199</c:v>
                </c:pt>
                <c:pt idx="10762">
                  <c:v>11.997836112976</c:v>
                </c:pt>
                <c:pt idx="10763">
                  <c:v>11.9996833801269</c:v>
                </c:pt>
                <c:pt idx="10764">
                  <c:v>12.0012874603271</c:v>
                </c:pt>
                <c:pt idx="10765">
                  <c:v>12.0029230117797</c:v>
                </c:pt>
                <c:pt idx="10766">
                  <c:v>12.0045709609985</c:v>
                </c:pt>
                <c:pt idx="10767">
                  <c:v>12.0065793991088</c:v>
                </c:pt>
                <c:pt idx="10768">
                  <c:v>12.0088787078857</c:v>
                </c:pt>
                <c:pt idx="10769">
                  <c:v>12.0107650756835</c:v>
                </c:pt>
                <c:pt idx="10770">
                  <c:v>12.0123329162597</c:v>
                </c:pt>
                <c:pt idx="10771">
                  <c:v>12.014009475708001</c:v>
                </c:pt>
                <c:pt idx="10772">
                  <c:v>12.0165586471557</c:v>
                </c:pt>
                <c:pt idx="10773">
                  <c:v>12.018321037292401</c:v>
                </c:pt>
                <c:pt idx="10774">
                  <c:v>12.0203132629394</c:v>
                </c:pt>
                <c:pt idx="10775">
                  <c:v>12.022390365600501</c:v>
                </c:pt>
                <c:pt idx="10776">
                  <c:v>12.0242795944213</c:v>
                </c:pt>
                <c:pt idx="10777">
                  <c:v>12.0260457992553</c:v>
                </c:pt>
                <c:pt idx="10778">
                  <c:v>12.0280609130859</c:v>
                </c:pt>
                <c:pt idx="10779">
                  <c:v>12.0299711227416</c:v>
                </c:pt>
                <c:pt idx="10780">
                  <c:v>12.0320215225219</c:v>
                </c:pt>
                <c:pt idx="10781">
                  <c:v>12.0336904525756</c:v>
                </c:pt>
                <c:pt idx="10782">
                  <c:v>12.035840034484799</c:v>
                </c:pt>
                <c:pt idx="10783">
                  <c:v>12.0397396087646</c:v>
                </c:pt>
                <c:pt idx="10784">
                  <c:v>12.042003631591699</c:v>
                </c:pt>
                <c:pt idx="10785">
                  <c:v>12.040955543518001</c:v>
                </c:pt>
                <c:pt idx="10786">
                  <c:v>12.0433235168457</c:v>
                </c:pt>
                <c:pt idx="10787">
                  <c:v>12.045067787170399</c:v>
                </c:pt>
                <c:pt idx="10788">
                  <c:v>12.046261787414499</c:v>
                </c:pt>
                <c:pt idx="10789">
                  <c:v>12.047771453857401</c:v>
                </c:pt>
                <c:pt idx="10790">
                  <c:v>12.049562454223601</c:v>
                </c:pt>
                <c:pt idx="10791">
                  <c:v>12.053010940551699</c:v>
                </c:pt>
                <c:pt idx="10792">
                  <c:v>12.0550413131713</c:v>
                </c:pt>
                <c:pt idx="10793">
                  <c:v>12.0564928054809</c:v>
                </c:pt>
                <c:pt idx="10794">
                  <c:v>12.057248115539499</c:v>
                </c:pt>
                <c:pt idx="10795">
                  <c:v>12.0594568252563</c:v>
                </c:pt>
                <c:pt idx="10796">
                  <c:v>12.061485290527299</c:v>
                </c:pt>
                <c:pt idx="10797">
                  <c:v>12.0629577636718</c:v>
                </c:pt>
                <c:pt idx="10798">
                  <c:v>12.064349174499499</c:v>
                </c:pt>
                <c:pt idx="10799">
                  <c:v>12.066498756408601</c:v>
                </c:pt>
                <c:pt idx="10800">
                  <c:v>12.067867279052701</c:v>
                </c:pt>
                <c:pt idx="10801">
                  <c:v>12.0703105926513</c:v>
                </c:pt>
                <c:pt idx="10802">
                  <c:v>12.0726661682128</c:v>
                </c:pt>
                <c:pt idx="10803">
                  <c:v>12.073124885559</c:v>
                </c:pt>
                <c:pt idx="10804">
                  <c:v>12.075247764587401</c:v>
                </c:pt>
                <c:pt idx="10805">
                  <c:v>12.079153060913001</c:v>
                </c:pt>
                <c:pt idx="10806">
                  <c:v>12.0779867172241</c:v>
                </c:pt>
                <c:pt idx="10807">
                  <c:v>12.0820245742797</c:v>
                </c:pt>
                <c:pt idx="10808">
                  <c:v>12.0843648910522</c:v>
                </c:pt>
                <c:pt idx="10809">
                  <c:v>12.084362030029199</c:v>
                </c:pt>
                <c:pt idx="10810">
                  <c:v>12.086565017700099</c:v>
                </c:pt>
                <c:pt idx="10811">
                  <c:v>12.0877990722656</c:v>
                </c:pt>
                <c:pt idx="10812">
                  <c:v>12.089479446411101</c:v>
                </c:pt>
                <c:pt idx="10813">
                  <c:v>12.091406822204499</c:v>
                </c:pt>
                <c:pt idx="10814">
                  <c:v>12.0926399230957</c:v>
                </c:pt>
                <c:pt idx="10815">
                  <c:v>12.0944919586181</c:v>
                </c:pt>
                <c:pt idx="10816">
                  <c:v>12.096075057983301</c:v>
                </c:pt>
                <c:pt idx="10817">
                  <c:v>12.097199440002401</c:v>
                </c:pt>
                <c:pt idx="10818">
                  <c:v>12.0985040664672</c:v>
                </c:pt>
                <c:pt idx="10819">
                  <c:v>12.100338935851999</c:v>
                </c:pt>
                <c:pt idx="10820">
                  <c:v>12.1016883850097</c:v>
                </c:pt>
                <c:pt idx="10821">
                  <c:v>12.1024932861328</c:v>
                </c:pt>
                <c:pt idx="10822">
                  <c:v>12.1043033599853</c:v>
                </c:pt>
                <c:pt idx="10823">
                  <c:v>12.105954170226999</c:v>
                </c:pt>
                <c:pt idx="10824">
                  <c:v>12.1069345474243</c:v>
                </c:pt>
                <c:pt idx="10825">
                  <c:v>12.1080121994018</c:v>
                </c:pt>
                <c:pt idx="10826">
                  <c:v>12.109391212463301</c:v>
                </c:pt>
                <c:pt idx="10827">
                  <c:v>12.1114158630371</c:v>
                </c:pt>
                <c:pt idx="10828">
                  <c:v>12.113242149353001</c:v>
                </c:pt>
                <c:pt idx="10829">
                  <c:v>12.1146993637084</c:v>
                </c:pt>
                <c:pt idx="10830">
                  <c:v>12.1163778305053</c:v>
                </c:pt>
                <c:pt idx="10831">
                  <c:v>12.1180820465087</c:v>
                </c:pt>
                <c:pt idx="10832">
                  <c:v>12.119610786437899</c:v>
                </c:pt>
                <c:pt idx="10833">
                  <c:v>12.1218910217285</c:v>
                </c:pt>
                <c:pt idx="10834">
                  <c:v>12.123466491699199</c:v>
                </c:pt>
                <c:pt idx="10835">
                  <c:v>12.124543190002401</c:v>
                </c:pt>
                <c:pt idx="10836">
                  <c:v>12.126206398010201</c:v>
                </c:pt>
                <c:pt idx="10837">
                  <c:v>12.127492904663001</c:v>
                </c:pt>
                <c:pt idx="10838">
                  <c:v>12.128767013549799</c:v>
                </c:pt>
                <c:pt idx="10839">
                  <c:v>12.129859924316399</c:v>
                </c:pt>
                <c:pt idx="10840">
                  <c:v>12.130709648132299</c:v>
                </c:pt>
                <c:pt idx="10841">
                  <c:v>12.132107734680099</c:v>
                </c:pt>
                <c:pt idx="10842">
                  <c:v>12.133256912231399</c:v>
                </c:pt>
                <c:pt idx="10843">
                  <c:v>12.1337356567382</c:v>
                </c:pt>
                <c:pt idx="10844">
                  <c:v>12.1348342895507</c:v>
                </c:pt>
                <c:pt idx="10845">
                  <c:v>12.135672569274901</c:v>
                </c:pt>
                <c:pt idx="10846">
                  <c:v>12.136417388916</c:v>
                </c:pt>
                <c:pt idx="10847">
                  <c:v>12.1372966766357</c:v>
                </c:pt>
                <c:pt idx="10848">
                  <c:v>12.1385383605957</c:v>
                </c:pt>
                <c:pt idx="10849">
                  <c:v>12.139002799987701</c:v>
                </c:pt>
                <c:pt idx="10850">
                  <c:v>12.139944076538001</c:v>
                </c:pt>
                <c:pt idx="10851">
                  <c:v>12.140814781188899</c:v>
                </c:pt>
                <c:pt idx="10852">
                  <c:v>12.141547203063899</c:v>
                </c:pt>
                <c:pt idx="10853">
                  <c:v>12.141897201538001</c:v>
                </c:pt>
                <c:pt idx="10854">
                  <c:v>12.142666816711399</c:v>
                </c:pt>
                <c:pt idx="10855">
                  <c:v>12.1432027816772</c:v>
                </c:pt>
                <c:pt idx="10856">
                  <c:v>12.1430339813232</c:v>
                </c:pt>
                <c:pt idx="10857">
                  <c:v>12.1438083648681</c:v>
                </c:pt>
                <c:pt idx="10858">
                  <c:v>12.143939018249499</c:v>
                </c:pt>
                <c:pt idx="10859">
                  <c:v>12.143962860107401</c:v>
                </c:pt>
                <c:pt idx="10860">
                  <c:v>12.144340515136699</c:v>
                </c:pt>
                <c:pt idx="10861">
                  <c:v>12.1450662612915</c:v>
                </c:pt>
                <c:pt idx="10862">
                  <c:v>12.1454620361328</c:v>
                </c:pt>
                <c:pt idx="10863">
                  <c:v>12.145681381225501</c:v>
                </c:pt>
                <c:pt idx="10864">
                  <c:v>12.146003723144499</c:v>
                </c:pt>
                <c:pt idx="10865">
                  <c:v>12.1459598541259</c:v>
                </c:pt>
                <c:pt idx="10866">
                  <c:v>12.146766662597599</c:v>
                </c:pt>
                <c:pt idx="10867">
                  <c:v>12.1461162567138</c:v>
                </c:pt>
                <c:pt idx="10868">
                  <c:v>12.146588325500399</c:v>
                </c:pt>
                <c:pt idx="10869">
                  <c:v>12.1467943191528</c:v>
                </c:pt>
                <c:pt idx="10870">
                  <c:v>12.1472768783569</c:v>
                </c:pt>
                <c:pt idx="10871">
                  <c:v>12.1472930908203</c:v>
                </c:pt>
                <c:pt idx="10872">
                  <c:v>12.1473026275634</c:v>
                </c:pt>
                <c:pt idx="10873">
                  <c:v>12.147940635681101</c:v>
                </c:pt>
                <c:pt idx="10874">
                  <c:v>12.148108482360801</c:v>
                </c:pt>
                <c:pt idx="10875">
                  <c:v>12.1485958099365</c:v>
                </c:pt>
                <c:pt idx="10876">
                  <c:v>12.148664474487299</c:v>
                </c:pt>
                <c:pt idx="10877">
                  <c:v>12.1486282348632</c:v>
                </c:pt>
                <c:pt idx="10878">
                  <c:v>12.1486654281616</c:v>
                </c:pt>
                <c:pt idx="10879">
                  <c:v>12.1490421295166</c:v>
                </c:pt>
                <c:pt idx="10880">
                  <c:v>12.149374961853001</c:v>
                </c:pt>
                <c:pt idx="10881">
                  <c:v>12.1495695114135</c:v>
                </c:pt>
                <c:pt idx="10882">
                  <c:v>12.149680137634199</c:v>
                </c:pt>
                <c:pt idx="10883">
                  <c:v>12.1502523422241</c:v>
                </c:pt>
                <c:pt idx="10884">
                  <c:v>12.150743484496999</c:v>
                </c:pt>
                <c:pt idx="10885">
                  <c:v>12.150917053222599</c:v>
                </c:pt>
                <c:pt idx="10886">
                  <c:v>12.1512784957885</c:v>
                </c:pt>
                <c:pt idx="10887">
                  <c:v>12.15185546875</c:v>
                </c:pt>
                <c:pt idx="10888">
                  <c:v>12.1522617340087</c:v>
                </c:pt>
                <c:pt idx="10889">
                  <c:v>12.1525678634643</c:v>
                </c:pt>
                <c:pt idx="10890">
                  <c:v>12.153363227844199</c:v>
                </c:pt>
                <c:pt idx="10891">
                  <c:v>12.1536445617675</c:v>
                </c:pt>
                <c:pt idx="10892">
                  <c:v>12.154430389404199</c:v>
                </c:pt>
                <c:pt idx="10893">
                  <c:v>12.1556406021118</c:v>
                </c:pt>
                <c:pt idx="10894">
                  <c:v>12.1564598083496</c:v>
                </c:pt>
                <c:pt idx="10895">
                  <c:v>12.157523155212401</c:v>
                </c:pt>
                <c:pt idx="10896">
                  <c:v>12.158769607543899</c:v>
                </c:pt>
                <c:pt idx="10897">
                  <c:v>12.160530090331999</c:v>
                </c:pt>
                <c:pt idx="10898">
                  <c:v>12.161281585693301</c:v>
                </c:pt>
                <c:pt idx="10899">
                  <c:v>12.161958694458001</c:v>
                </c:pt>
                <c:pt idx="10900">
                  <c:v>12.1627893447875</c:v>
                </c:pt>
                <c:pt idx="10901">
                  <c:v>12.162518501281699</c:v>
                </c:pt>
                <c:pt idx="10902">
                  <c:v>12.1616401672363</c:v>
                </c:pt>
                <c:pt idx="10903">
                  <c:v>12.1615533828735</c:v>
                </c:pt>
                <c:pt idx="10904">
                  <c:v>12.160915374755801</c:v>
                </c:pt>
                <c:pt idx="10905">
                  <c:v>12.160762786865201</c:v>
                </c:pt>
                <c:pt idx="10906">
                  <c:v>12.1599617004394</c:v>
                </c:pt>
                <c:pt idx="10907">
                  <c:v>12.159795761108301</c:v>
                </c:pt>
                <c:pt idx="10908">
                  <c:v>12.159272193908601</c:v>
                </c:pt>
                <c:pt idx="10909">
                  <c:v>12.158694267272899</c:v>
                </c:pt>
                <c:pt idx="10910">
                  <c:v>12.158463478088301</c:v>
                </c:pt>
                <c:pt idx="10911">
                  <c:v>12.157222747802701</c:v>
                </c:pt>
                <c:pt idx="10912">
                  <c:v>12.156870841979901</c:v>
                </c:pt>
                <c:pt idx="10913">
                  <c:v>12.1568450927734</c:v>
                </c:pt>
                <c:pt idx="10914">
                  <c:v>12.156108856201101</c:v>
                </c:pt>
                <c:pt idx="10915">
                  <c:v>12.1552934646606</c:v>
                </c:pt>
                <c:pt idx="10916">
                  <c:v>12.154411315917899</c:v>
                </c:pt>
                <c:pt idx="10917">
                  <c:v>12.154076576232899</c:v>
                </c:pt>
                <c:pt idx="10918">
                  <c:v>12.153905868530201</c:v>
                </c:pt>
                <c:pt idx="10919">
                  <c:v>12.1531639099121</c:v>
                </c:pt>
                <c:pt idx="10920">
                  <c:v>12.151759147644</c:v>
                </c:pt>
                <c:pt idx="10921">
                  <c:v>12.1515254974365</c:v>
                </c:pt>
                <c:pt idx="10922">
                  <c:v>12.1512031555175</c:v>
                </c:pt>
                <c:pt idx="10923">
                  <c:v>12.1503133773803</c:v>
                </c:pt>
                <c:pt idx="10924">
                  <c:v>12.1492261886596</c:v>
                </c:pt>
                <c:pt idx="10925">
                  <c:v>12.148465156555099</c:v>
                </c:pt>
                <c:pt idx="10926">
                  <c:v>12.1488018035888</c:v>
                </c:pt>
                <c:pt idx="10927">
                  <c:v>12.148226737976</c:v>
                </c:pt>
                <c:pt idx="10928">
                  <c:v>12.1470880508422</c:v>
                </c:pt>
                <c:pt idx="10929">
                  <c:v>12.145879745483301</c:v>
                </c:pt>
                <c:pt idx="10930">
                  <c:v>12.1450939178466</c:v>
                </c:pt>
                <c:pt idx="10931">
                  <c:v>12.144514083862299</c:v>
                </c:pt>
                <c:pt idx="10932">
                  <c:v>12.1437482833862</c:v>
                </c:pt>
                <c:pt idx="10933">
                  <c:v>12.1431016921997</c:v>
                </c:pt>
                <c:pt idx="10934">
                  <c:v>12.1428833007812</c:v>
                </c:pt>
                <c:pt idx="10935">
                  <c:v>12.142219543456999</c:v>
                </c:pt>
                <c:pt idx="10936">
                  <c:v>12.142107963561999</c:v>
                </c:pt>
                <c:pt idx="10937">
                  <c:v>12.1420240402221</c:v>
                </c:pt>
                <c:pt idx="10938">
                  <c:v>12.141603469848601</c:v>
                </c:pt>
                <c:pt idx="10939">
                  <c:v>12.1416807174682</c:v>
                </c:pt>
                <c:pt idx="10940">
                  <c:v>12.141367912292401</c:v>
                </c:pt>
                <c:pt idx="10941">
                  <c:v>12.1414594650268</c:v>
                </c:pt>
                <c:pt idx="10942">
                  <c:v>12.1416873931884</c:v>
                </c:pt>
                <c:pt idx="10943">
                  <c:v>12.141659736633301</c:v>
                </c:pt>
                <c:pt idx="10944">
                  <c:v>12.1417436599731</c:v>
                </c:pt>
                <c:pt idx="10945">
                  <c:v>12.141788482666</c:v>
                </c:pt>
                <c:pt idx="10946">
                  <c:v>12.1420183181762</c:v>
                </c:pt>
                <c:pt idx="10947">
                  <c:v>12.1426067352294</c:v>
                </c:pt>
                <c:pt idx="10948">
                  <c:v>12.1431789398193</c:v>
                </c:pt>
                <c:pt idx="10949">
                  <c:v>12.1435241699218</c:v>
                </c:pt>
                <c:pt idx="10950">
                  <c:v>12.1444902420043</c:v>
                </c:pt>
                <c:pt idx="10951">
                  <c:v>12.145025253295801</c:v>
                </c:pt>
                <c:pt idx="10952">
                  <c:v>12.145174026489199</c:v>
                </c:pt>
                <c:pt idx="10953">
                  <c:v>12.145596504211399</c:v>
                </c:pt>
                <c:pt idx="10954">
                  <c:v>12.146136283874499</c:v>
                </c:pt>
                <c:pt idx="10955">
                  <c:v>12.1469173431396</c:v>
                </c:pt>
                <c:pt idx="10956">
                  <c:v>12.1473989486694</c:v>
                </c:pt>
                <c:pt idx="10957">
                  <c:v>12.1487588882446</c:v>
                </c:pt>
                <c:pt idx="10958">
                  <c:v>12.1496572494506</c:v>
                </c:pt>
                <c:pt idx="10959">
                  <c:v>12.150280952453601</c:v>
                </c:pt>
                <c:pt idx="10960">
                  <c:v>12.150937080383301</c:v>
                </c:pt>
                <c:pt idx="10961">
                  <c:v>12.150897026061999</c:v>
                </c:pt>
                <c:pt idx="10962">
                  <c:v>12.152234077453601</c:v>
                </c:pt>
                <c:pt idx="10963">
                  <c:v>12.152406692504799</c:v>
                </c:pt>
                <c:pt idx="10964">
                  <c:v>12.153459548950099</c:v>
                </c:pt>
                <c:pt idx="10965">
                  <c:v>12.154572486877401</c:v>
                </c:pt>
                <c:pt idx="10966">
                  <c:v>12.1557064056396</c:v>
                </c:pt>
                <c:pt idx="10967">
                  <c:v>12.156397819519</c:v>
                </c:pt>
                <c:pt idx="10968">
                  <c:v>12.1571054458618</c:v>
                </c:pt>
                <c:pt idx="10969">
                  <c:v>12.158216476440399</c:v>
                </c:pt>
                <c:pt idx="10970">
                  <c:v>12.1591529846191</c:v>
                </c:pt>
                <c:pt idx="10971">
                  <c:v>12.160361289978001</c:v>
                </c:pt>
                <c:pt idx="10972">
                  <c:v>12.161262512206999</c:v>
                </c:pt>
                <c:pt idx="10973">
                  <c:v>12.162614822387599</c:v>
                </c:pt>
                <c:pt idx="10974">
                  <c:v>12.1639709472656</c:v>
                </c:pt>
                <c:pt idx="10975">
                  <c:v>12.165376663208001</c:v>
                </c:pt>
                <c:pt idx="10976">
                  <c:v>12.166784286499</c:v>
                </c:pt>
                <c:pt idx="10977">
                  <c:v>12.1677026748657</c:v>
                </c:pt>
                <c:pt idx="10978">
                  <c:v>12.16881275177</c:v>
                </c:pt>
                <c:pt idx="10979">
                  <c:v>12.17027759552</c:v>
                </c:pt>
                <c:pt idx="10980">
                  <c:v>12.1719055175781</c:v>
                </c:pt>
                <c:pt idx="10981">
                  <c:v>12.1730966567993</c:v>
                </c:pt>
                <c:pt idx="10982">
                  <c:v>12.174578666686999</c:v>
                </c:pt>
                <c:pt idx="10983">
                  <c:v>12.1762990951538</c:v>
                </c:pt>
                <c:pt idx="10984">
                  <c:v>12.1776895523071</c:v>
                </c:pt>
                <c:pt idx="10985">
                  <c:v>12.179271697998001</c:v>
                </c:pt>
                <c:pt idx="10986">
                  <c:v>12.180344581604</c:v>
                </c:pt>
                <c:pt idx="10987">
                  <c:v>12.181849479675201</c:v>
                </c:pt>
                <c:pt idx="10988">
                  <c:v>12.1835117340087</c:v>
                </c:pt>
                <c:pt idx="10989">
                  <c:v>12.1845035552978</c:v>
                </c:pt>
                <c:pt idx="10990">
                  <c:v>12.186292648315399</c:v>
                </c:pt>
                <c:pt idx="10991">
                  <c:v>12.187635421752899</c:v>
                </c:pt>
                <c:pt idx="10992">
                  <c:v>12.1885871887207</c:v>
                </c:pt>
                <c:pt idx="10993">
                  <c:v>12.1900568008422</c:v>
                </c:pt>
                <c:pt idx="10994">
                  <c:v>12.191758155822701</c:v>
                </c:pt>
                <c:pt idx="10995">
                  <c:v>12.193533897399901</c:v>
                </c:pt>
                <c:pt idx="10996">
                  <c:v>12.1946821212768</c:v>
                </c:pt>
                <c:pt idx="10997">
                  <c:v>12.1958293914794</c:v>
                </c:pt>
                <c:pt idx="10998">
                  <c:v>12.197377204895</c:v>
                </c:pt>
                <c:pt idx="10999">
                  <c:v>12.199072837829499</c:v>
                </c:pt>
                <c:pt idx="11000">
                  <c:v>12.200848579406699</c:v>
                </c:pt>
                <c:pt idx="11001">
                  <c:v>12.2022123336791</c:v>
                </c:pt>
                <c:pt idx="11002">
                  <c:v>12.2035760879516</c:v>
                </c:pt>
                <c:pt idx="11003">
                  <c:v>12.205297470092701</c:v>
                </c:pt>
                <c:pt idx="11004">
                  <c:v>12.206112861633301</c:v>
                </c:pt>
                <c:pt idx="11005">
                  <c:v>12.207582473754799</c:v>
                </c:pt>
                <c:pt idx="11006">
                  <c:v>12.2093505859375</c:v>
                </c:pt>
                <c:pt idx="11007">
                  <c:v>12.210714340209901</c:v>
                </c:pt>
                <c:pt idx="11008">
                  <c:v>12.212017059326101</c:v>
                </c:pt>
                <c:pt idx="11009">
                  <c:v>12.2136116027832</c:v>
                </c:pt>
                <c:pt idx="11010">
                  <c:v>12.214745521545399</c:v>
                </c:pt>
                <c:pt idx="11011">
                  <c:v>12.2163791656494</c:v>
                </c:pt>
                <c:pt idx="11012">
                  <c:v>12.2180995941162</c:v>
                </c:pt>
                <c:pt idx="11013">
                  <c:v>12.219398498535099</c:v>
                </c:pt>
                <c:pt idx="11014">
                  <c:v>12.2212266921997</c:v>
                </c:pt>
                <c:pt idx="11015">
                  <c:v>12.222209930419901</c:v>
                </c:pt>
                <c:pt idx="11016">
                  <c:v>12.2235803604125</c:v>
                </c:pt>
                <c:pt idx="11017">
                  <c:v>12.224508285522401</c:v>
                </c:pt>
                <c:pt idx="11018">
                  <c:v>12.226125717163001</c:v>
                </c:pt>
                <c:pt idx="11019">
                  <c:v>12.227503776550201</c:v>
                </c:pt>
                <c:pt idx="11020">
                  <c:v>12.2294816970825</c:v>
                </c:pt>
                <c:pt idx="11021">
                  <c:v>12.2308750152587</c:v>
                </c:pt>
                <c:pt idx="11022">
                  <c:v>12.2325029373168</c:v>
                </c:pt>
                <c:pt idx="11023">
                  <c:v>12.2338504791259</c:v>
                </c:pt>
                <c:pt idx="11024">
                  <c:v>12.234957695007299</c:v>
                </c:pt>
                <c:pt idx="11025">
                  <c:v>12.235836982726999</c:v>
                </c:pt>
                <c:pt idx="11026">
                  <c:v>12.236975669860801</c:v>
                </c:pt>
                <c:pt idx="11027">
                  <c:v>12.2387571334838</c:v>
                </c:pt>
                <c:pt idx="11028">
                  <c:v>12.240133285522401</c:v>
                </c:pt>
                <c:pt idx="11029">
                  <c:v>12.241563796996999</c:v>
                </c:pt>
                <c:pt idx="11030">
                  <c:v>12.242855072021401</c:v>
                </c:pt>
                <c:pt idx="11031">
                  <c:v>12.244392395019499</c:v>
                </c:pt>
                <c:pt idx="11032">
                  <c:v>12.245501518249499</c:v>
                </c:pt>
                <c:pt idx="11033">
                  <c:v>12.246850013732899</c:v>
                </c:pt>
                <c:pt idx="11034">
                  <c:v>12.247802734375</c:v>
                </c:pt>
                <c:pt idx="11035">
                  <c:v>12.249228477478001</c:v>
                </c:pt>
                <c:pt idx="11036">
                  <c:v>12.250469207763601</c:v>
                </c:pt>
                <c:pt idx="11037">
                  <c:v>12.2513380050659</c:v>
                </c:pt>
                <c:pt idx="11038">
                  <c:v>12.2528572082519</c:v>
                </c:pt>
                <c:pt idx="11039">
                  <c:v>12.254248619079499</c:v>
                </c:pt>
                <c:pt idx="11040">
                  <c:v>12.255713462829499</c:v>
                </c:pt>
                <c:pt idx="11041">
                  <c:v>12.256807327270501</c:v>
                </c:pt>
                <c:pt idx="11042">
                  <c:v>12.2580204010009</c:v>
                </c:pt>
                <c:pt idx="11043">
                  <c:v>12.2591943740844</c:v>
                </c:pt>
                <c:pt idx="11044">
                  <c:v>12.2604465484619</c:v>
                </c:pt>
                <c:pt idx="11045">
                  <c:v>12.2620029449462</c:v>
                </c:pt>
                <c:pt idx="11046">
                  <c:v>12.2632436752319</c:v>
                </c:pt>
                <c:pt idx="11047">
                  <c:v>12.264329910278301</c:v>
                </c:pt>
                <c:pt idx="11048">
                  <c:v>12.2658033370971</c:v>
                </c:pt>
                <c:pt idx="11049">
                  <c:v>12.267742156982401</c:v>
                </c:pt>
                <c:pt idx="11050">
                  <c:v>12.2688426971435</c:v>
                </c:pt>
                <c:pt idx="11051">
                  <c:v>12.269921302795399</c:v>
                </c:pt>
                <c:pt idx="11052">
                  <c:v>12.271292686462401</c:v>
                </c:pt>
                <c:pt idx="11053">
                  <c:v>12.272177696228001</c:v>
                </c:pt>
                <c:pt idx="11054">
                  <c:v>12.273450851440399</c:v>
                </c:pt>
                <c:pt idx="11055">
                  <c:v>12.2745904922485</c:v>
                </c:pt>
                <c:pt idx="11056">
                  <c:v>12.276258468627899</c:v>
                </c:pt>
                <c:pt idx="11057">
                  <c:v>12.2774314880371</c:v>
                </c:pt>
                <c:pt idx="11058">
                  <c:v>12.2783918380737</c:v>
                </c:pt>
                <c:pt idx="11059">
                  <c:v>12.279461860656699</c:v>
                </c:pt>
                <c:pt idx="11060">
                  <c:v>12.280468940734799</c:v>
                </c:pt>
                <c:pt idx="11061">
                  <c:v>12.2810745239257</c:v>
                </c:pt>
                <c:pt idx="11062">
                  <c:v>12.2821388244628</c:v>
                </c:pt>
                <c:pt idx="11063">
                  <c:v>12.282798767089799</c:v>
                </c:pt>
                <c:pt idx="11064">
                  <c:v>12.2838277816772</c:v>
                </c:pt>
                <c:pt idx="11065">
                  <c:v>12.285208702087401</c:v>
                </c:pt>
                <c:pt idx="11066">
                  <c:v>12.2862081527709</c:v>
                </c:pt>
                <c:pt idx="11067">
                  <c:v>12.2871189117431</c:v>
                </c:pt>
                <c:pt idx="11068">
                  <c:v>12.287709236145</c:v>
                </c:pt>
                <c:pt idx="11069">
                  <c:v>12.288591384887599</c:v>
                </c:pt>
                <c:pt idx="11070">
                  <c:v>12.2889900207519</c:v>
                </c:pt>
                <c:pt idx="11071">
                  <c:v>12.289857864379799</c:v>
                </c:pt>
                <c:pt idx="11072">
                  <c:v>12.290219306945801</c:v>
                </c:pt>
                <c:pt idx="11073">
                  <c:v>12.291109085083001</c:v>
                </c:pt>
                <c:pt idx="11074">
                  <c:v>12.2916345596313</c:v>
                </c:pt>
                <c:pt idx="11075">
                  <c:v>12.2922592163085</c:v>
                </c:pt>
                <c:pt idx="11076">
                  <c:v>12.29341506958</c:v>
                </c:pt>
                <c:pt idx="11077">
                  <c:v>12.2940053939819</c:v>
                </c:pt>
                <c:pt idx="11078">
                  <c:v>12.2948007583618</c:v>
                </c:pt>
                <c:pt idx="11079">
                  <c:v>12.2949228286743</c:v>
                </c:pt>
                <c:pt idx="11080">
                  <c:v>12.295548439025801</c:v>
                </c:pt>
                <c:pt idx="11081">
                  <c:v>12.2958784103393</c:v>
                </c:pt>
                <c:pt idx="11082">
                  <c:v>12.29683303833</c:v>
                </c:pt>
                <c:pt idx="11083">
                  <c:v>12.297620773315399</c:v>
                </c:pt>
                <c:pt idx="11084">
                  <c:v>12.2979583740234</c:v>
                </c:pt>
                <c:pt idx="11085">
                  <c:v>12.298478126525801</c:v>
                </c:pt>
                <c:pt idx="11086">
                  <c:v>12.299413681030201</c:v>
                </c:pt>
                <c:pt idx="11087">
                  <c:v>12.299618721008301</c:v>
                </c:pt>
                <c:pt idx="11088">
                  <c:v>12.300107955932599</c:v>
                </c:pt>
                <c:pt idx="11089">
                  <c:v>12.300796508789</c:v>
                </c:pt>
                <c:pt idx="11090">
                  <c:v>12.301021575927701</c:v>
                </c:pt>
                <c:pt idx="11091">
                  <c:v>12.301770210266101</c:v>
                </c:pt>
                <c:pt idx="11092">
                  <c:v>12.302256584167401</c:v>
                </c:pt>
                <c:pt idx="11093">
                  <c:v>12.302633285522401</c:v>
                </c:pt>
                <c:pt idx="11094">
                  <c:v>12.303431510925201</c:v>
                </c:pt>
                <c:pt idx="11095">
                  <c:v>12.3035726547241</c:v>
                </c:pt>
                <c:pt idx="11096">
                  <c:v>12.3040447235107</c:v>
                </c:pt>
                <c:pt idx="11097">
                  <c:v>12.3048810958862</c:v>
                </c:pt>
                <c:pt idx="11098">
                  <c:v>12.3053312301635</c:v>
                </c:pt>
                <c:pt idx="11099">
                  <c:v>12.305481910705501</c:v>
                </c:pt>
                <c:pt idx="11100">
                  <c:v>12.305891036987299</c:v>
                </c:pt>
                <c:pt idx="11101">
                  <c:v>12.306148529052701</c:v>
                </c:pt>
                <c:pt idx="11102">
                  <c:v>12.307008743286101</c:v>
                </c:pt>
                <c:pt idx="11103">
                  <c:v>12.307226181030201</c:v>
                </c:pt>
                <c:pt idx="11104">
                  <c:v>12.307819366455</c:v>
                </c:pt>
                <c:pt idx="11105">
                  <c:v>12.3081693649291</c:v>
                </c:pt>
                <c:pt idx="11106">
                  <c:v>12.3087358474731</c:v>
                </c:pt>
                <c:pt idx="11107">
                  <c:v>12.309211730956999</c:v>
                </c:pt>
                <c:pt idx="11108">
                  <c:v>12.309404373168899</c:v>
                </c:pt>
                <c:pt idx="11109">
                  <c:v>12.3095960617065</c:v>
                </c:pt>
                <c:pt idx="11110">
                  <c:v>12.310224533081</c:v>
                </c:pt>
                <c:pt idx="11111">
                  <c:v>12.3107595443725</c:v>
                </c:pt>
                <c:pt idx="11112">
                  <c:v>12.31077003479</c:v>
                </c:pt>
                <c:pt idx="11113">
                  <c:v>12.3116302490234</c:v>
                </c:pt>
                <c:pt idx="11114">
                  <c:v>12.3119583129882</c:v>
                </c:pt>
                <c:pt idx="11115">
                  <c:v>12.312472343444799</c:v>
                </c:pt>
                <c:pt idx="11116">
                  <c:v>12.312643051147401</c:v>
                </c:pt>
                <c:pt idx="11117">
                  <c:v>12.312838554382299</c:v>
                </c:pt>
                <c:pt idx="11118">
                  <c:v>12.3133583068847</c:v>
                </c:pt>
                <c:pt idx="11119">
                  <c:v>12.314140319824199</c:v>
                </c:pt>
                <c:pt idx="11120">
                  <c:v>12.314728736877401</c:v>
                </c:pt>
                <c:pt idx="11121">
                  <c:v>12.315408706665</c:v>
                </c:pt>
                <c:pt idx="11122">
                  <c:v>12.315293312072701</c:v>
                </c:pt>
                <c:pt idx="11123">
                  <c:v>12.3156394958496</c:v>
                </c:pt>
                <c:pt idx="11124">
                  <c:v>12.3156328201293</c:v>
                </c:pt>
                <c:pt idx="11125">
                  <c:v>12.316010475158601</c:v>
                </c:pt>
                <c:pt idx="11126">
                  <c:v>12.3165216445922</c:v>
                </c:pt>
                <c:pt idx="11127">
                  <c:v>12.3164701461791</c:v>
                </c:pt>
                <c:pt idx="11128">
                  <c:v>12.3173379898071</c:v>
                </c:pt>
                <c:pt idx="11129">
                  <c:v>12.317846298217701</c:v>
                </c:pt>
                <c:pt idx="11130">
                  <c:v>12.3183031082153</c:v>
                </c:pt>
                <c:pt idx="11131">
                  <c:v>12.318868637084901</c:v>
                </c:pt>
                <c:pt idx="11132">
                  <c:v>12.319153785705501</c:v>
                </c:pt>
                <c:pt idx="11133">
                  <c:v>12.3193664550781</c:v>
                </c:pt>
                <c:pt idx="11134">
                  <c:v>12.319827079772899</c:v>
                </c:pt>
                <c:pt idx="11135">
                  <c:v>12.319983482360801</c:v>
                </c:pt>
                <c:pt idx="11136">
                  <c:v>12.3205518722534</c:v>
                </c:pt>
                <c:pt idx="11137">
                  <c:v>12.3213453292846</c:v>
                </c:pt>
                <c:pt idx="11138">
                  <c:v>12.3220968246459</c:v>
                </c:pt>
                <c:pt idx="11139">
                  <c:v>12.3227844238281</c:v>
                </c:pt>
                <c:pt idx="11140">
                  <c:v>12.323021888732899</c:v>
                </c:pt>
                <c:pt idx="11141">
                  <c:v>12.323691368103001</c:v>
                </c:pt>
                <c:pt idx="11142">
                  <c:v>12.3240947723388</c:v>
                </c:pt>
                <c:pt idx="11143">
                  <c:v>12.324327468871999</c:v>
                </c:pt>
                <c:pt idx="11144">
                  <c:v>12.3249950408935</c:v>
                </c:pt>
                <c:pt idx="11145">
                  <c:v>12.325171470641999</c:v>
                </c:pt>
                <c:pt idx="11146">
                  <c:v>12.3256330490112</c:v>
                </c:pt>
                <c:pt idx="11147">
                  <c:v>12.3264055252075</c:v>
                </c:pt>
                <c:pt idx="11148">
                  <c:v>12.3268213272094</c:v>
                </c:pt>
                <c:pt idx="11149">
                  <c:v>12.327314376831</c:v>
                </c:pt>
                <c:pt idx="11150">
                  <c:v>12.327429771423301</c:v>
                </c:pt>
                <c:pt idx="11151">
                  <c:v>12.328238487243601</c:v>
                </c:pt>
                <c:pt idx="11152">
                  <c:v>12.3287992477416</c:v>
                </c:pt>
                <c:pt idx="11153">
                  <c:v>12.329316139221101</c:v>
                </c:pt>
                <c:pt idx="11154">
                  <c:v>12.32958984375</c:v>
                </c:pt>
                <c:pt idx="11155">
                  <c:v>12.330581665039</c:v>
                </c:pt>
                <c:pt idx="11156">
                  <c:v>12.331112861633301</c:v>
                </c:pt>
                <c:pt idx="11157">
                  <c:v>12.3316392898559</c:v>
                </c:pt>
                <c:pt idx="11158">
                  <c:v>12.332425117492599</c:v>
                </c:pt>
                <c:pt idx="11159">
                  <c:v>12.3330955505371</c:v>
                </c:pt>
                <c:pt idx="11160">
                  <c:v>12.3334436416625</c:v>
                </c:pt>
                <c:pt idx="11161">
                  <c:v>12.333628654479901</c:v>
                </c:pt>
                <c:pt idx="11162">
                  <c:v>12.3342189788818</c:v>
                </c:pt>
                <c:pt idx="11163">
                  <c:v>12.335298538208001</c:v>
                </c:pt>
                <c:pt idx="11164">
                  <c:v>12.3356170654296</c:v>
                </c:pt>
                <c:pt idx="11165">
                  <c:v>12.3362073898315</c:v>
                </c:pt>
                <c:pt idx="11166">
                  <c:v>12.3370342254638</c:v>
                </c:pt>
                <c:pt idx="11167">
                  <c:v>12.337898254394499</c:v>
                </c:pt>
                <c:pt idx="11168">
                  <c:v>12.3383283615112</c:v>
                </c:pt>
                <c:pt idx="11169">
                  <c:v>12.339041709899901</c:v>
                </c:pt>
                <c:pt idx="11170">
                  <c:v>12.3393049240112</c:v>
                </c:pt>
                <c:pt idx="11171">
                  <c:v>12.3401527404785</c:v>
                </c:pt>
                <c:pt idx="11172">
                  <c:v>12.3410482406616</c:v>
                </c:pt>
                <c:pt idx="11173">
                  <c:v>12.341981887817299</c:v>
                </c:pt>
                <c:pt idx="11174">
                  <c:v>12.342236518859799</c:v>
                </c:pt>
                <c:pt idx="11175">
                  <c:v>12.343049049377401</c:v>
                </c:pt>
                <c:pt idx="11176">
                  <c:v>12.344048500061</c:v>
                </c:pt>
                <c:pt idx="11177">
                  <c:v>12.3445425033569</c:v>
                </c:pt>
                <c:pt idx="11178">
                  <c:v>12.3450317382812</c:v>
                </c:pt>
                <c:pt idx="11179">
                  <c:v>12.3454790115356</c:v>
                </c:pt>
                <c:pt idx="11180">
                  <c:v>12.3459777832031</c:v>
                </c:pt>
                <c:pt idx="11181">
                  <c:v>12.346451759338301</c:v>
                </c:pt>
                <c:pt idx="11182">
                  <c:v>12.3470659255981</c:v>
                </c:pt>
                <c:pt idx="11183">
                  <c:v>12.3480939865112</c:v>
                </c:pt>
                <c:pt idx="11184">
                  <c:v>12.348862648010201</c:v>
                </c:pt>
                <c:pt idx="11185">
                  <c:v>12.349497795104901</c:v>
                </c:pt>
                <c:pt idx="11186">
                  <c:v>12.3505458831787</c:v>
                </c:pt>
                <c:pt idx="11187">
                  <c:v>12.3512573242187</c:v>
                </c:pt>
                <c:pt idx="11188">
                  <c:v>12.351900100708001</c:v>
                </c:pt>
                <c:pt idx="11189">
                  <c:v>12.352820396423301</c:v>
                </c:pt>
                <c:pt idx="11190">
                  <c:v>12.353258132934499</c:v>
                </c:pt>
                <c:pt idx="11191">
                  <c:v>12.353563308715801</c:v>
                </c:pt>
                <c:pt idx="11192">
                  <c:v>12.3549480438232</c:v>
                </c:pt>
                <c:pt idx="11193">
                  <c:v>12.355730056762599</c:v>
                </c:pt>
                <c:pt idx="11194">
                  <c:v>12.3561553955078</c:v>
                </c:pt>
                <c:pt idx="11195">
                  <c:v>12.3571109771728</c:v>
                </c:pt>
                <c:pt idx="11196">
                  <c:v>12.357943534851</c:v>
                </c:pt>
                <c:pt idx="11197">
                  <c:v>12.358563423156699</c:v>
                </c:pt>
                <c:pt idx="11198">
                  <c:v>12.3588705062866</c:v>
                </c:pt>
                <c:pt idx="11199">
                  <c:v>12.3596792221069</c:v>
                </c:pt>
                <c:pt idx="11200">
                  <c:v>12.3602275848388</c:v>
                </c:pt>
                <c:pt idx="11201">
                  <c:v>12.3608541488647</c:v>
                </c:pt>
                <c:pt idx="11202">
                  <c:v>12.3621292114257</c:v>
                </c:pt>
                <c:pt idx="11203">
                  <c:v>12.3631334304809</c:v>
                </c:pt>
                <c:pt idx="11204">
                  <c:v>12.3641290664672</c:v>
                </c:pt>
                <c:pt idx="11205">
                  <c:v>12.364880561828601</c:v>
                </c:pt>
                <c:pt idx="11206">
                  <c:v>12.3656721115112</c:v>
                </c:pt>
                <c:pt idx="11207">
                  <c:v>12.366715431213301</c:v>
                </c:pt>
                <c:pt idx="11208">
                  <c:v>12.367431640625</c:v>
                </c:pt>
                <c:pt idx="11209">
                  <c:v>12.368217468261699</c:v>
                </c:pt>
                <c:pt idx="11210">
                  <c:v>12.3690481185913</c:v>
                </c:pt>
                <c:pt idx="11211">
                  <c:v>12.369788169860801</c:v>
                </c:pt>
                <c:pt idx="11212">
                  <c:v>12.371126174926699</c:v>
                </c:pt>
                <c:pt idx="11213">
                  <c:v>12.371857643127401</c:v>
                </c:pt>
                <c:pt idx="11214">
                  <c:v>12.3725566864013</c:v>
                </c:pt>
                <c:pt idx="11215">
                  <c:v>12.373480796813899</c:v>
                </c:pt>
                <c:pt idx="11216">
                  <c:v>12.374794006347599</c:v>
                </c:pt>
                <c:pt idx="11217">
                  <c:v>12.375370979309</c:v>
                </c:pt>
                <c:pt idx="11218">
                  <c:v>12.3758630752563</c:v>
                </c:pt>
                <c:pt idx="11219">
                  <c:v>12.3772115707397</c:v>
                </c:pt>
                <c:pt idx="11220">
                  <c:v>12.3782701492309</c:v>
                </c:pt>
                <c:pt idx="11221">
                  <c:v>12.379168510436999</c:v>
                </c:pt>
                <c:pt idx="11222">
                  <c:v>12.380209922790501</c:v>
                </c:pt>
                <c:pt idx="11223">
                  <c:v>12.380784988403301</c:v>
                </c:pt>
                <c:pt idx="11224">
                  <c:v>12.381705284118601</c:v>
                </c:pt>
                <c:pt idx="11225">
                  <c:v>12.382718086242599</c:v>
                </c:pt>
                <c:pt idx="11226">
                  <c:v>12.383231163024901</c:v>
                </c:pt>
                <c:pt idx="11227">
                  <c:v>12.3841953277587</c:v>
                </c:pt>
                <c:pt idx="11228">
                  <c:v>12.3850183486938</c:v>
                </c:pt>
                <c:pt idx="11229">
                  <c:v>12.385754585266101</c:v>
                </c:pt>
                <c:pt idx="11230">
                  <c:v>12.387001037597599</c:v>
                </c:pt>
                <c:pt idx="11231">
                  <c:v>12.3883600234985</c:v>
                </c:pt>
                <c:pt idx="11232">
                  <c:v>12.3893699645996</c:v>
                </c:pt>
                <c:pt idx="11233">
                  <c:v>12.3896369934082</c:v>
                </c:pt>
                <c:pt idx="11234">
                  <c:v>12.390540122985801</c:v>
                </c:pt>
                <c:pt idx="11235">
                  <c:v>12.3911819458007</c:v>
                </c:pt>
                <c:pt idx="11236">
                  <c:v>12.391842842101999</c:v>
                </c:pt>
                <c:pt idx="11237">
                  <c:v>12.392835617065399</c:v>
                </c:pt>
                <c:pt idx="11238">
                  <c:v>12.393652915954499</c:v>
                </c:pt>
                <c:pt idx="11239">
                  <c:v>12.394847869873001</c:v>
                </c:pt>
                <c:pt idx="11240">
                  <c:v>12.395418167114199</c:v>
                </c:pt>
                <c:pt idx="11241">
                  <c:v>12.396947860717701</c:v>
                </c:pt>
                <c:pt idx="11242">
                  <c:v>12.3980808258056</c:v>
                </c:pt>
                <c:pt idx="11243">
                  <c:v>12.398018836975</c:v>
                </c:pt>
                <c:pt idx="11244">
                  <c:v>12.398736000061</c:v>
                </c:pt>
                <c:pt idx="11245">
                  <c:v>12.399802207946699</c:v>
                </c:pt>
                <c:pt idx="11246">
                  <c:v>12.4006738662719</c:v>
                </c:pt>
                <c:pt idx="11247">
                  <c:v>12.4015893936157</c:v>
                </c:pt>
                <c:pt idx="11248">
                  <c:v>12.402514457702599</c:v>
                </c:pt>
                <c:pt idx="11249">
                  <c:v>12.4033918380737</c:v>
                </c:pt>
                <c:pt idx="11250">
                  <c:v>12.404101371765099</c:v>
                </c:pt>
                <c:pt idx="11251">
                  <c:v>12.4045705795288</c:v>
                </c:pt>
                <c:pt idx="11252">
                  <c:v>12.405460357666</c:v>
                </c:pt>
                <c:pt idx="11253">
                  <c:v>12.4058828353881</c:v>
                </c:pt>
                <c:pt idx="11254">
                  <c:v>12.4067039489746</c:v>
                </c:pt>
                <c:pt idx="11255">
                  <c:v>12.407564163208001</c:v>
                </c:pt>
                <c:pt idx="11256">
                  <c:v>12.4082880020141</c:v>
                </c:pt>
                <c:pt idx="11257">
                  <c:v>12.409008979797299</c:v>
                </c:pt>
                <c:pt idx="11258">
                  <c:v>12.409589767456</c:v>
                </c:pt>
                <c:pt idx="11259">
                  <c:v>12.4105234146118</c:v>
                </c:pt>
                <c:pt idx="11260">
                  <c:v>12.4110717773437</c:v>
                </c:pt>
                <c:pt idx="11261">
                  <c:v>12.4117517471313</c:v>
                </c:pt>
                <c:pt idx="11262">
                  <c:v>12.4120645523071</c:v>
                </c:pt>
                <c:pt idx="11263">
                  <c:v>12.4132280349731</c:v>
                </c:pt>
                <c:pt idx="11264">
                  <c:v>12.413457870483301</c:v>
                </c:pt>
                <c:pt idx="11265">
                  <c:v>12.413744926452599</c:v>
                </c:pt>
                <c:pt idx="11266">
                  <c:v>12.41477394104</c:v>
                </c:pt>
                <c:pt idx="11267">
                  <c:v>12.4152069091796</c:v>
                </c:pt>
                <c:pt idx="11268">
                  <c:v>12.4158010482788</c:v>
                </c:pt>
                <c:pt idx="11269">
                  <c:v>12.4165992736816</c:v>
                </c:pt>
                <c:pt idx="11270">
                  <c:v>12.4168987274169</c:v>
                </c:pt>
                <c:pt idx="11271">
                  <c:v>12.417493820190399</c:v>
                </c:pt>
                <c:pt idx="11272">
                  <c:v>12.4180345535278</c:v>
                </c:pt>
                <c:pt idx="11273">
                  <c:v>12.4188327789306</c:v>
                </c:pt>
                <c:pt idx="11274">
                  <c:v>12.4194793701171</c:v>
                </c:pt>
                <c:pt idx="11275">
                  <c:v>12.4197740554809</c:v>
                </c:pt>
                <c:pt idx="11276">
                  <c:v>12.4201459884643</c:v>
                </c:pt>
                <c:pt idx="11277">
                  <c:v>12.4209394454956</c:v>
                </c:pt>
                <c:pt idx="11278">
                  <c:v>12.421277046203601</c:v>
                </c:pt>
                <c:pt idx="11279">
                  <c:v>12.421611785888601</c:v>
                </c:pt>
                <c:pt idx="11280">
                  <c:v>12.4220113754272</c:v>
                </c:pt>
                <c:pt idx="11281">
                  <c:v>12.42209815979</c:v>
                </c:pt>
                <c:pt idx="11282">
                  <c:v>12.4226951599121</c:v>
                </c:pt>
                <c:pt idx="11283">
                  <c:v>12.4233894348144</c:v>
                </c:pt>
                <c:pt idx="11284">
                  <c:v>12.423946380615201</c:v>
                </c:pt>
                <c:pt idx="11285">
                  <c:v>12.424651145935</c:v>
                </c:pt>
                <c:pt idx="11286">
                  <c:v>12.4251499176025</c:v>
                </c:pt>
                <c:pt idx="11287">
                  <c:v>12.4257411956787</c:v>
                </c:pt>
                <c:pt idx="11288">
                  <c:v>12.426006317138601</c:v>
                </c:pt>
                <c:pt idx="11289">
                  <c:v>12.426394462585399</c:v>
                </c:pt>
                <c:pt idx="11290">
                  <c:v>12.426728248596101</c:v>
                </c:pt>
                <c:pt idx="11291">
                  <c:v>12.426819801330501</c:v>
                </c:pt>
                <c:pt idx="11292">
                  <c:v>12.427125930786101</c:v>
                </c:pt>
                <c:pt idx="11293">
                  <c:v>12.427787780761699</c:v>
                </c:pt>
                <c:pt idx="11294">
                  <c:v>12.428325653076101</c:v>
                </c:pt>
                <c:pt idx="11295">
                  <c:v>12.428493499755801</c:v>
                </c:pt>
                <c:pt idx="11296">
                  <c:v>12.428653717041</c:v>
                </c:pt>
                <c:pt idx="11297">
                  <c:v>12.4289855957031</c:v>
                </c:pt>
                <c:pt idx="11298">
                  <c:v>12.429100036621</c:v>
                </c:pt>
                <c:pt idx="11299">
                  <c:v>12.4290561676025</c:v>
                </c:pt>
                <c:pt idx="11300">
                  <c:v>12.429206848144499</c:v>
                </c:pt>
                <c:pt idx="11301">
                  <c:v>12.4299545288085</c:v>
                </c:pt>
                <c:pt idx="11302">
                  <c:v>12.4302263259887</c:v>
                </c:pt>
                <c:pt idx="11303">
                  <c:v>12.4305810928344</c:v>
                </c:pt>
                <c:pt idx="11304">
                  <c:v>12.4307794570922</c:v>
                </c:pt>
                <c:pt idx="11305">
                  <c:v>12.430742263793899</c:v>
                </c:pt>
                <c:pt idx="11306">
                  <c:v>12.4312028884887</c:v>
                </c:pt>
                <c:pt idx="11307">
                  <c:v>12.4312629699707</c:v>
                </c:pt>
                <c:pt idx="11308">
                  <c:v>12.4313430786132</c:v>
                </c:pt>
                <c:pt idx="11309">
                  <c:v>12.431566238403301</c:v>
                </c:pt>
                <c:pt idx="11310">
                  <c:v>12.432409286499</c:v>
                </c:pt>
                <c:pt idx="11311">
                  <c:v>12.4326877593994</c:v>
                </c:pt>
                <c:pt idx="11312">
                  <c:v>12.4329271316528</c:v>
                </c:pt>
                <c:pt idx="11313">
                  <c:v>12.4333753585815</c:v>
                </c:pt>
                <c:pt idx="11314">
                  <c:v>12.4336433410644</c:v>
                </c:pt>
                <c:pt idx="11315">
                  <c:v>12.4343252182006</c:v>
                </c:pt>
                <c:pt idx="11316">
                  <c:v>12.4345045089721</c:v>
                </c:pt>
                <c:pt idx="11317">
                  <c:v>12.4347839355468</c:v>
                </c:pt>
                <c:pt idx="11318">
                  <c:v>12.435233116149901</c:v>
                </c:pt>
                <c:pt idx="11319">
                  <c:v>12.435421943664499</c:v>
                </c:pt>
                <c:pt idx="11320">
                  <c:v>12.436097145080501</c:v>
                </c:pt>
                <c:pt idx="11321">
                  <c:v>12.4366245269775</c:v>
                </c:pt>
                <c:pt idx="11322">
                  <c:v>12.436951637268001</c:v>
                </c:pt>
                <c:pt idx="11323">
                  <c:v>12.437382698059</c:v>
                </c:pt>
                <c:pt idx="11324">
                  <c:v>12.437726974487299</c:v>
                </c:pt>
                <c:pt idx="11325">
                  <c:v>12.438141822814901</c:v>
                </c:pt>
                <c:pt idx="11326">
                  <c:v>12.438243865966699</c:v>
                </c:pt>
                <c:pt idx="11327">
                  <c:v>12.438563346862701</c:v>
                </c:pt>
                <c:pt idx="11328">
                  <c:v>12.4391422271728</c:v>
                </c:pt>
                <c:pt idx="11329">
                  <c:v>12.4394435882568</c:v>
                </c:pt>
                <c:pt idx="11330">
                  <c:v>12.4403982162475</c:v>
                </c:pt>
                <c:pt idx="11331">
                  <c:v>12.4408750534057</c:v>
                </c:pt>
                <c:pt idx="11332">
                  <c:v>12.4406967163085</c:v>
                </c:pt>
                <c:pt idx="11333">
                  <c:v>12.4409685134887</c:v>
                </c:pt>
                <c:pt idx="11334">
                  <c:v>12.4414463043212</c:v>
                </c:pt>
                <c:pt idx="11335">
                  <c:v>12.441861152648899</c:v>
                </c:pt>
                <c:pt idx="11336">
                  <c:v>12.442292213439901</c:v>
                </c:pt>
                <c:pt idx="11337">
                  <c:v>12.4424276351928</c:v>
                </c:pt>
                <c:pt idx="11338">
                  <c:v>12.4429454803466</c:v>
                </c:pt>
                <c:pt idx="11339">
                  <c:v>12.4434900283813</c:v>
                </c:pt>
                <c:pt idx="11340">
                  <c:v>12.4436483383178</c:v>
                </c:pt>
                <c:pt idx="11341">
                  <c:v>12.443736076354901</c:v>
                </c:pt>
                <c:pt idx="11342">
                  <c:v>12.4439029693603</c:v>
                </c:pt>
                <c:pt idx="11343">
                  <c:v>12.443671226501399</c:v>
                </c:pt>
                <c:pt idx="11344">
                  <c:v>12.444515228271401</c:v>
                </c:pt>
                <c:pt idx="11345">
                  <c:v>12.444266319274901</c:v>
                </c:pt>
                <c:pt idx="11346">
                  <c:v>12.443959236145</c:v>
                </c:pt>
                <c:pt idx="11347">
                  <c:v>12.444026947021401</c:v>
                </c:pt>
                <c:pt idx="11348">
                  <c:v>12.4443807601928</c:v>
                </c:pt>
                <c:pt idx="11349">
                  <c:v>12.444872856140099</c:v>
                </c:pt>
                <c:pt idx="11350">
                  <c:v>12.445071220397899</c:v>
                </c:pt>
                <c:pt idx="11351">
                  <c:v>12.4450721740722</c:v>
                </c:pt>
                <c:pt idx="11352">
                  <c:v>12.4447479248046</c:v>
                </c:pt>
                <c:pt idx="11353">
                  <c:v>12.4445123672485</c:v>
                </c:pt>
                <c:pt idx="11354">
                  <c:v>12.444806098937899</c:v>
                </c:pt>
                <c:pt idx="11355">
                  <c:v>12.4453353881835</c:v>
                </c:pt>
                <c:pt idx="11356">
                  <c:v>12.445370674133301</c:v>
                </c:pt>
                <c:pt idx="11357">
                  <c:v>12.4451122283935</c:v>
                </c:pt>
                <c:pt idx="11358">
                  <c:v>12.445303916931101</c:v>
                </c:pt>
                <c:pt idx="11359">
                  <c:v>12.445334434509199</c:v>
                </c:pt>
                <c:pt idx="11360">
                  <c:v>12.4451684951782</c:v>
                </c:pt>
                <c:pt idx="11361">
                  <c:v>12.444937705993601</c:v>
                </c:pt>
                <c:pt idx="11362">
                  <c:v>12.444551467895501</c:v>
                </c:pt>
                <c:pt idx="11363">
                  <c:v>12.444271087646401</c:v>
                </c:pt>
                <c:pt idx="11364">
                  <c:v>12.443906784057599</c:v>
                </c:pt>
                <c:pt idx="11365">
                  <c:v>12.443570137023899</c:v>
                </c:pt>
                <c:pt idx="11366">
                  <c:v>12.443655967712401</c:v>
                </c:pt>
                <c:pt idx="11367">
                  <c:v>12.442957878112701</c:v>
                </c:pt>
                <c:pt idx="11368">
                  <c:v>12.4423971176147</c:v>
                </c:pt>
                <c:pt idx="11369">
                  <c:v>12.4421329498291</c:v>
                </c:pt>
                <c:pt idx="11370">
                  <c:v>12.4418439865112</c:v>
                </c:pt>
                <c:pt idx="11371">
                  <c:v>12.4413614273071</c:v>
                </c:pt>
                <c:pt idx="11372">
                  <c:v>12.4407587051391</c:v>
                </c:pt>
                <c:pt idx="11373">
                  <c:v>12.4405965805053</c:v>
                </c:pt>
                <c:pt idx="11374">
                  <c:v>12.4400053024291</c:v>
                </c:pt>
                <c:pt idx="11375">
                  <c:v>12.4394989013671</c:v>
                </c:pt>
                <c:pt idx="11376">
                  <c:v>12.4389543533325</c:v>
                </c:pt>
                <c:pt idx="11377">
                  <c:v>12.4384994506835</c:v>
                </c:pt>
                <c:pt idx="11378">
                  <c:v>12.437949180603001</c:v>
                </c:pt>
                <c:pt idx="11379">
                  <c:v>12.4373264312744</c:v>
                </c:pt>
                <c:pt idx="11380">
                  <c:v>12.436800956726</c:v>
                </c:pt>
                <c:pt idx="11381">
                  <c:v>12.4356317520141</c:v>
                </c:pt>
                <c:pt idx="11382">
                  <c:v>12.4350728988647</c:v>
                </c:pt>
                <c:pt idx="11383">
                  <c:v>12.434657096862701</c:v>
                </c:pt>
                <c:pt idx="11384">
                  <c:v>12.4342336654663</c:v>
                </c:pt>
                <c:pt idx="11385">
                  <c:v>12.4334287643432</c:v>
                </c:pt>
                <c:pt idx="11386">
                  <c:v>12.4324417114257</c:v>
                </c:pt>
                <c:pt idx="11387">
                  <c:v>12.431857109069799</c:v>
                </c:pt>
                <c:pt idx="11388">
                  <c:v>12.430967330932599</c:v>
                </c:pt>
                <c:pt idx="11389">
                  <c:v>12.4300088882446</c:v>
                </c:pt>
                <c:pt idx="11390">
                  <c:v>12.429169654846101</c:v>
                </c:pt>
                <c:pt idx="11391">
                  <c:v>12.428204536437899</c:v>
                </c:pt>
                <c:pt idx="11392">
                  <c:v>12.427049636840801</c:v>
                </c:pt>
                <c:pt idx="11393">
                  <c:v>12.4264059066772</c:v>
                </c:pt>
                <c:pt idx="11394">
                  <c:v>12.425228118896401</c:v>
                </c:pt>
                <c:pt idx="11395">
                  <c:v>12.4239435195922</c:v>
                </c:pt>
                <c:pt idx="11396">
                  <c:v>12.422771453857401</c:v>
                </c:pt>
                <c:pt idx="11397">
                  <c:v>12.4224891662597</c:v>
                </c:pt>
                <c:pt idx="11398">
                  <c:v>12.4212551116943</c:v>
                </c:pt>
                <c:pt idx="11399">
                  <c:v>12.419805526733301</c:v>
                </c:pt>
                <c:pt idx="11400">
                  <c:v>12.419317245483301</c:v>
                </c:pt>
                <c:pt idx="11401">
                  <c:v>12.4182577133178</c:v>
                </c:pt>
                <c:pt idx="11402">
                  <c:v>12.417090415954499</c:v>
                </c:pt>
                <c:pt idx="11403">
                  <c:v>12.4165811538696</c:v>
                </c:pt>
                <c:pt idx="11404">
                  <c:v>12.4159708023071</c:v>
                </c:pt>
                <c:pt idx="11405">
                  <c:v>12.4153127670288</c:v>
                </c:pt>
                <c:pt idx="11406">
                  <c:v>12.413972854614199</c:v>
                </c:pt>
                <c:pt idx="11407">
                  <c:v>12.412987709045399</c:v>
                </c:pt>
                <c:pt idx="11408">
                  <c:v>12.4122295379638</c:v>
                </c:pt>
                <c:pt idx="11409">
                  <c:v>12.412040710449199</c:v>
                </c:pt>
                <c:pt idx="11410">
                  <c:v>12.4116468429565</c:v>
                </c:pt>
                <c:pt idx="11411">
                  <c:v>12.410753250121999</c:v>
                </c:pt>
                <c:pt idx="11412">
                  <c:v>12.4102201461791</c:v>
                </c:pt>
                <c:pt idx="11413">
                  <c:v>12.410309791564901</c:v>
                </c:pt>
                <c:pt idx="11414">
                  <c:v>12.409876823425201</c:v>
                </c:pt>
                <c:pt idx="11415">
                  <c:v>12.409439086914</c:v>
                </c:pt>
                <c:pt idx="11416">
                  <c:v>12.409053802490201</c:v>
                </c:pt>
                <c:pt idx="11417">
                  <c:v>12.4086389541625</c:v>
                </c:pt>
                <c:pt idx="11418">
                  <c:v>12.4085884094238</c:v>
                </c:pt>
                <c:pt idx="11419">
                  <c:v>12.4084463119506</c:v>
                </c:pt>
                <c:pt idx="11420">
                  <c:v>12.407992362976</c:v>
                </c:pt>
                <c:pt idx="11421">
                  <c:v>12.4082841873168</c:v>
                </c:pt>
                <c:pt idx="11422">
                  <c:v>12.408270835876399</c:v>
                </c:pt>
                <c:pt idx="11423">
                  <c:v>12.408119201660099</c:v>
                </c:pt>
                <c:pt idx="11424">
                  <c:v>12.408133506774901</c:v>
                </c:pt>
                <c:pt idx="11425">
                  <c:v>12.4085292816162</c:v>
                </c:pt>
                <c:pt idx="11426">
                  <c:v>12.408352851867599</c:v>
                </c:pt>
                <c:pt idx="11427">
                  <c:v>12.4080410003662</c:v>
                </c:pt>
                <c:pt idx="11428">
                  <c:v>12.408031463623001</c:v>
                </c:pt>
                <c:pt idx="11429">
                  <c:v>12.408861160278301</c:v>
                </c:pt>
                <c:pt idx="11430">
                  <c:v>12.408694267272899</c:v>
                </c:pt>
                <c:pt idx="11431">
                  <c:v>12.408712387084901</c:v>
                </c:pt>
                <c:pt idx="11432">
                  <c:v>12.409064292907701</c:v>
                </c:pt>
                <c:pt idx="11433">
                  <c:v>12.4091577529907</c:v>
                </c:pt>
                <c:pt idx="11434">
                  <c:v>12.4091987609863</c:v>
                </c:pt>
                <c:pt idx="11435">
                  <c:v>12.4094533920288</c:v>
                </c:pt>
                <c:pt idx="11436">
                  <c:v>12.409594535827599</c:v>
                </c:pt>
                <c:pt idx="11437">
                  <c:v>12.4092054367065</c:v>
                </c:pt>
                <c:pt idx="11438">
                  <c:v>12.409339904785099</c:v>
                </c:pt>
                <c:pt idx="11439">
                  <c:v>12.409460067749</c:v>
                </c:pt>
                <c:pt idx="11440">
                  <c:v>12.4094247817993</c:v>
                </c:pt>
                <c:pt idx="11441">
                  <c:v>12.4098091125488</c:v>
                </c:pt>
                <c:pt idx="11442">
                  <c:v>12.4099893569946</c:v>
                </c:pt>
                <c:pt idx="11443">
                  <c:v>12.409548759460399</c:v>
                </c:pt>
                <c:pt idx="11444">
                  <c:v>12.409445762634199</c:v>
                </c:pt>
                <c:pt idx="11445">
                  <c:v>12.4092998504638</c:v>
                </c:pt>
                <c:pt idx="11446">
                  <c:v>12.4095258712768</c:v>
                </c:pt>
                <c:pt idx="11447">
                  <c:v>12.409318923950099</c:v>
                </c:pt>
                <c:pt idx="11448">
                  <c:v>12.4089393615722</c:v>
                </c:pt>
                <c:pt idx="11449">
                  <c:v>12.408921241760201</c:v>
                </c:pt>
                <c:pt idx="11450">
                  <c:v>12.4090671539306</c:v>
                </c:pt>
                <c:pt idx="11451">
                  <c:v>12.4091701507568</c:v>
                </c:pt>
                <c:pt idx="11452">
                  <c:v>12.408973693847599</c:v>
                </c:pt>
                <c:pt idx="11453">
                  <c:v>12.408761024475</c:v>
                </c:pt>
                <c:pt idx="11454">
                  <c:v>12.408214569091699</c:v>
                </c:pt>
                <c:pt idx="11455">
                  <c:v>12.408106803894</c:v>
                </c:pt>
                <c:pt idx="11456">
                  <c:v>12.4082374572753</c:v>
                </c:pt>
                <c:pt idx="11457">
                  <c:v>12.407925605773899</c:v>
                </c:pt>
                <c:pt idx="11458">
                  <c:v>12.407386779785099</c:v>
                </c:pt>
                <c:pt idx="11459">
                  <c:v>12.407116889953601</c:v>
                </c:pt>
                <c:pt idx="11460">
                  <c:v>12.407000541686999</c:v>
                </c:pt>
                <c:pt idx="11461">
                  <c:v>12.406377792358301</c:v>
                </c:pt>
                <c:pt idx="11462">
                  <c:v>12.40598487854</c:v>
                </c:pt>
                <c:pt idx="11463">
                  <c:v>12.4056177139282</c:v>
                </c:pt>
                <c:pt idx="11464">
                  <c:v>12.405189514160099</c:v>
                </c:pt>
                <c:pt idx="11465">
                  <c:v>12.4042463302612</c:v>
                </c:pt>
                <c:pt idx="11466">
                  <c:v>12.403764724731399</c:v>
                </c:pt>
                <c:pt idx="11467">
                  <c:v>12.403119087219199</c:v>
                </c:pt>
                <c:pt idx="11468">
                  <c:v>12.402813911437899</c:v>
                </c:pt>
                <c:pt idx="11469">
                  <c:v>12.401870727539</c:v>
                </c:pt>
                <c:pt idx="11470">
                  <c:v>12.401032447814901</c:v>
                </c:pt>
                <c:pt idx="11471">
                  <c:v>12.400493621826101</c:v>
                </c:pt>
                <c:pt idx="11472">
                  <c:v>12.399396896362299</c:v>
                </c:pt>
                <c:pt idx="11473">
                  <c:v>12.3985929489135</c:v>
                </c:pt>
                <c:pt idx="11474">
                  <c:v>12.397720336914</c:v>
                </c:pt>
                <c:pt idx="11475">
                  <c:v>12.396827697753899</c:v>
                </c:pt>
                <c:pt idx="11476">
                  <c:v>12.3952169418334</c:v>
                </c:pt>
                <c:pt idx="11477">
                  <c:v>12.394223213195801</c:v>
                </c:pt>
                <c:pt idx="11478">
                  <c:v>12.3932332992553</c:v>
                </c:pt>
                <c:pt idx="11479">
                  <c:v>12.3915100097656</c:v>
                </c:pt>
                <c:pt idx="11480">
                  <c:v>12.390432357788001</c:v>
                </c:pt>
                <c:pt idx="11481">
                  <c:v>12.3888750076293</c:v>
                </c:pt>
                <c:pt idx="11482">
                  <c:v>12.387784004211399</c:v>
                </c:pt>
                <c:pt idx="11483">
                  <c:v>12.3860988616943</c:v>
                </c:pt>
                <c:pt idx="11484">
                  <c:v>12.3848161697387</c:v>
                </c:pt>
                <c:pt idx="11485">
                  <c:v>12.3827962875366</c:v>
                </c:pt>
                <c:pt idx="11486">
                  <c:v>12.380951881408601</c:v>
                </c:pt>
                <c:pt idx="11487">
                  <c:v>12.3794498443603</c:v>
                </c:pt>
                <c:pt idx="11488">
                  <c:v>12.3775434494018</c:v>
                </c:pt>
                <c:pt idx="11489">
                  <c:v>12.3752832412719</c:v>
                </c:pt>
                <c:pt idx="11490">
                  <c:v>12.372459411621</c:v>
                </c:pt>
                <c:pt idx="11491">
                  <c:v>12.370067596435501</c:v>
                </c:pt>
                <c:pt idx="11492">
                  <c:v>12.3677196502685</c:v>
                </c:pt>
                <c:pt idx="11493">
                  <c:v>12.365569114685</c:v>
                </c:pt>
                <c:pt idx="11494">
                  <c:v>12.363339424133301</c:v>
                </c:pt>
                <c:pt idx="11495">
                  <c:v>12.361010551452599</c:v>
                </c:pt>
                <c:pt idx="11496">
                  <c:v>12.357906341552701</c:v>
                </c:pt>
                <c:pt idx="11497">
                  <c:v>12.355329513549799</c:v>
                </c:pt>
                <c:pt idx="11498">
                  <c:v>12.352210998535099</c:v>
                </c:pt>
                <c:pt idx="11499">
                  <c:v>12.349762916564901</c:v>
                </c:pt>
                <c:pt idx="11500">
                  <c:v>12.346839904785099</c:v>
                </c:pt>
                <c:pt idx="11501">
                  <c:v>12.343770980834901</c:v>
                </c:pt>
                <c:pt idx="11502">
                  <c:v>12.340410232543899</c:v>
                </c:pt>
                <c:pt idx="11503">
                  <c:v>12.337028503417899</c:v>
                </c:pt>
                <c:pt idx="11504">
                  <c:v>12.333609580993601</c:v>
                </c:pt>
                <c:pt idx="11505">
                  <c:v>12.329912185668899</c:v>
                </c:pt>
                <c:pt idx="11506">
                  <c:v>12.3267202377319</c:v>
                </c:pt>
                <c:pt idx="11507">
                  <c:v>12.3231649398803</c:v>
                </c:pt>
                <c:pt idx="11508">
                  <c:v>12.318743705749499</c:v>
                </c:pt>
                <c:pt idx="11509">
                  <c:v>12.3150377273559</c:v>
                </c:pt>
                <c:pt idx="11510">
                  <c:v>12.3103685379028</c:v>
                </c:pt>
                <c:pt idx="11511">
                  <c:v>12.3058967590332</c:v>
                </c:pt>
                <c:pt idx="11512">
                  <c:v>12.3020009994506</c:v>
                </c:pt>
                <c:pt idx="11513">
                  <c:v>12.2968378067016</c:v>
                </c:pt>
                <c:pt idx="11514">
                  <c:v>12.2919769287109</c:v>
                </c:pt>
                <c:pt idx="11515">
                  <c:v>12.287548065185501</c:v>
                </c:pt>
                <c:pt idx="11516">
                  <c:v>12.2824144363403</c:v>
                </c:pt>
                <c:pt idx="11517">
                  <c:v>12.276729583740201</c:v>
                </c:pt>
                <c:pt idx="11518">
                  <c:v>12.2720489501953</c:v>
                </c:pt>
                <c:pt idx="11519">
                  <c:v>12.266538619995099</c:v>
                </c:pt>
                <c:pt idx="11520">
                  <c:v>12.260226249694799</c:v>
                </c:pt>
                <c:pt idx="11521">
                  <c:v>12.255271911621</c:v>
                </c:pt>
                <c:pt idx="11522">
                  <c:v>12.249513626098601</c:v>
                </c:pt>
                <c:pt idx="11523">
                  <c:v>12.242992401123001</c:v>
                </c:pt>
                <c:pt idx="11524">
                  <c:v>12.2370557785034</c:v>
                </c:pt>
                <c:pt idx="11525">
                  <c:v>12.229850769042899</c:v>
                </c:pt>
                <c:pt idx="11526">
                  <c:v>12.222189903259199</c:v>
                </c:pt>
                <c:pt idx="11527">
                  <c:v>12.2161312103271</c:v>
                </c:pt>
                <c:pt idx="11528">
                  <c:v>12.2085609436035</c:v>
                </c:pt>
                <c:pt idx="11529">
                  <c:v>12.2005977630615</c:v>
                </c:pt>
                <c:pt idx="11530">
                  <c:v>12.1936073303222</c:v>
                </c:pt>
                <c:pt idx="11531">
                  <c:v>12.186170578002899</c:v>
                </c:pt>
                <c:pt idx="11532">
                  <c:v>12.177492141723601</c:v>
                </c:pt>
                <c:pt idx="11533">
                  <c:v>12.1695890426635</c:v>
                </c:pt>
                <c:pt idx="11534">
                  <c:v>12.1598348617553</c:v>
                </c:pt>
                <c:pt idx="11535">
                  <c:v>12.1499919891357</c:v>
                </c:pt>
                <c:pt idx="11536">
                  <c:v>12.140941619873001</c:v>
                </c:pt>
                <c:pt idx="11537">
                  <c:v>12.131574630737299</c:v>
                </c:pt>
                <c:pt idx="11538">
                  <c:v>12.1203393936157</c:v>
                </c:pt>
                <c:pt idx="11539">
                  <c:v>12.110161781311</c:v>
                </c:pt>
                <c:pt idx="11540">
                  <c:v>12.098116874694799</c:v>
                </c:pt>
                <c:pt idx="11541">
                  <c:v>12.0850458145141</c:v>
                </c:pt>
                <c:pt idx="11542">
                  <c:v>12.0740346908569</c:v>
                </c:pt>
                <c:pt idx="11543">
                  <c:v>12.0600023269653</c:v>
                </c:pt>
                <c:pt idx="11544">
                  <c:v>12.045298576354901</c:v>
                </c:pt>
                <c:pt idx="11545">
                  <c:v>12.0318260192871</c:v>
                </c:pt>
                <c:pt idx="11546">
                  <c:v>12.015754699706999</c:v>
                </c:pt>
                <c:pt idx="11547">
                  <c:v>11.99933719635</c:v>
                </c:pt>
                <c:pt idx="11548">
                  <c:v>11.984804153442299</c:v>
                </c:pt>
                <c:pt idx="11549">
                  <c:v>11.9665470123291</c:v>
                </c:pt>
                <c:pt idx="11550">
                  <c:v>11.9472608566284</c:v>
                </c:pt>
                <c:pt idx="11551">
                  <c:v>11.9305324554443</c:v>
                </c:pt>
                <c:pt idx="11552">
                  <c:v>11.9094486236572</c:v>
                </c:pt>
                <c:pt idx="11553">
                  <c:v>11.887310981750399</c:v>
                </c:pt>
                <c:pt idx="11554">
                  <c:v>11.8677549362182</c:v>
                </c:pt>
                <c:pt idx="11555">
                  <c:v>11.8473253250122</c:v>
                </c:pt>
                <c:pt idx="11556">
                  <c:v>11.821972846984799</c:v>
                </c:pt>
                <c:pt idx="11557">
                  <c:v>11.7990951538085</c:v>
                </c:pt>
                <c:pt idx="11558">
                  <c:v>11.771897315979</c:v>
                </c:pt>
                <c:pt idx="11559">
                  <c:v>11.742819786071699</c:v>
                </c:pt>
                <c:pt idx="11560">
                  <c:v>11.716074943542401</c:v>
                </c:pt>
                <c:pt idx="11561">
                  <c:v>11.683204650878899</c:v>
                </c:pt>
                <c:pt idx="11562">
                  <c:v>11.6536035537719</c:v>
                </c:pt>
                <c:pt idx="11563">
                  <c:v>11.6167182922363</c:v>
                </c:pt>
                <c:pt idx="11564">
                  <c:v>11.577776908874499</c:v>
                </c:pt>
                <c:pt idx="11565">
                  <c:v>11.5358839035034</c:v>
                </c:pt>
                <c:pt idx="11566">
                  <c:v>11.4979228973388</c:v>
                </c:pt>
                <c:pt idx="11567">
                  <c:v>11.4449605941772</c:v>
                </c:pt>
                <c:pt idx="11568">
                  <c:v>11.380291938781699</c:v>
                </c:pt>
                <c:pt idx="11569">
                  <c:v>11.3172912597656</c:v>
                </c:pt>
                <c:pt idx="11570">
                  <c:v>11.2323818206787</c:v>
                </c:pt>
                <c:pt idx="11571">
                  <c:v>11.1317596435546</c:v>
                </c:pt>
                <c:pt idx="11572">
                  <c:v>11.028062820434499</c:v>
                </c:pt>
                <c:pt idx="11573">
                  <c:v>10.900998115539499</c:v>
                </c:pt>
                <c:pt idx="11574">
                  <c:v>10.735928535461399</c:v>
                </c:pt>
                <c:pt idx="11575">
                  <c:v>10.431379318237299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C-4BE8-96C8-A3F78A73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608624"/>
        <c:axId val="1558188112"/>
      </c:scatterChart>
      <c:valAx>
        <c:axId val="15566086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8188112"/>
        <c:crosses val="autoZero"/>
        <c:crossBetween val="midCat"/>
      </c:valAx>
      <c:valAx>
        <c:axId val="1558188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66086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B070D-DF56-4F16-9280-398B7F488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6455-4E38-4871-B009-F6EE19AD59B6}">
  <dimension ref="B1:E3"/>
  <sheetViews>
    <sheetView workbookViewId="0"/>
  </sheetViews>
  <sheetFormatPr defaultRowHeight="15" x14ac:dyDescent="0.25"/>
  <sheetData>
    <row r="1" spans="2:5" ht="18" x14ac:dyDescent="0.35">
      <c r="B1" t="s">
        <v>0</v>
      </c>
      <c r="C1" t="s">
        <v>1</v>
      </c>
      <c r="D1" t="s">
        <v>3</v>
      </c>
      <c r="E1" t="s">
        <v>4</v>
      </c>
    </row>
    <row r="2" spans="2:5" x14ac:dyDescent="0.25">
      <c r="C2" t="s">
        <v>2</v>
      </c>
      <c r="D2" t="s">
        <v>2</v>
      </c>
      <c r="E2" t="s">
        <v>2</v>
      </c>
    </row>
    <row r="3" spans="2:5" x14ac:dyDescent="0.25">
      <c r="B3" t="s">
        <v>5</v>
      </c>
      <c r="C3">
        <v>15</v>
      </c>
      <c r="D3">
        <v>4</v>
      </c>
      <c r="E3">
        <v>0.222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8080-22C3-4C88-880C-532EAB9515AA}">
  <dimension ref="A1:B11579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</cols>
  <sheetData>
    <row r="1" spans="1:2" x14ac:dyDescent="0.25">
      <c r="A1" t="s">
        <v>6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>
        <v>0</v>
      </c>
      <c r="B4">
        <v>0.19743297994136799</v>
      </c>
    </row>
    <row r="5" spans="1:2" x14ac:dyDescent="0.25">
      <c r="A5">
        <v>7.9472897599999993E-8</v>
      </c>
      <c r="B5">
        <v>0.19604726135730699</v>
      </c>
    </row>
    <row r="6" spans="1:2" x14ac:dyDescent="0.25">
      <c r="A6">
        <v>-3.178914767E-7</v>
      </c>
      <c r="B6">
        <v>0.194522574543952</v>
      </c>
    </row>
    <row r="7" spans="1:2" x14ac:dyDescent="0.25">
      <c r="A7">
        <v>-9.4095867099999997E-7</v>
      </c>
      <c r="B7">
        <v>0.193396851420402</v>
      </c>
    </row>
    <row r="8" spans="1:2" x14ac:dyDescent="0.25">
      <c r="A8">
        <v>4.1007990600000001E-7</v>
      </c>
      <c r="B8">
        <v>0.19221378862857799</v>
      </c>
    </row>
    <row r="9" spans="1:2" x14ac:dyDescent="0.25">
      <c r="A9">
        <v>3.8226763717830002E-4</v>
      </c>
      <c r="B9">
        <v>0.19606605172157199</v>
      </c>
    </row>
    <row r="10" spans="1:2" x14ac:dyDescent="0.25">
      <c r="A10">
        <v>1.4685280621052001E-3</v>
      </c>
      <c r="B10">
        <v>0.20811563730239799</v>
      </c>
    </row>
    <row r="11" spans="1:2" x14ac:dyDescent="0.25">
      <c r="A11">
        <v>2.7411843184382001E-3</v>
      </c>
      <c r="B11">
        <v>0.224612787365913</v>
      </c>
    </row>
    <row r="12" spans="1:2" x14ac:dyDescent="0.25">
      <c r="A12">
        <v>3.9402865804732002E-3</v>
      </c>
      <c r="B12">
        <v>0.240452200174331</v>
      </c>
    </row>
    <row r="13" spans="1:2" x14ac:dyDescent="0.25">
      <c r="A13">
        <v>5.3761354647577E-3</v>
      </c>
      <c r="B13">
        <v>0.259728193283081</v>
      </c>
    </row>
    <row r="14" spans="1:2" x14ac:dyDescent="0.25">
      <c r="A14">
        <v>6.4469561912118998E-3</v>
      </c>
      <c r="B14">
        <v>0.27422013878822299</v>
      </c>
    </row>
    <row r="15" spans="1:2" x14ac:dyDescent="0.25">
      <c r="A15">
        <v>7.6534398831427002E-3</v>
      </c>
      <c r="B15">
        <v>0.28993117809295599</v>
      </c>
    </row>
    <row r="16" spans="1:2" x14ac:dyDescent="0.25">
      <c r="A16">
        <v>8.9276125654578001E-3</v>
      </c>
      <c r="B16">
        <v>0.30700114369392401</v>
      </c>
    </row>
    <row r="17" spans="1:2" x14ac:dyDescent="0.25">
      <c r="A17">
        <v>1.0300747118890299E-2</v>
      </c>
      <c r="B17">
        <v>0.32540982961654602</v>
      </c>
    </row>
    <row r="18" spans="1:2" x14ac:dyDescent="0.25">
      <c r="A18">
        <v>1.1788397096097501E-2</v>
      </c>
      <c r="B18">
        <v>0.34523037075996399</v>
      </c>
    </row>
    <row r="19" spans="1:2" x14ac:dyDescent="0.25">
      <c r="A19">
        <v>1.3366854749620001E-2</v>
      </c>
      <c r="B19">
        <v>0.36624953150749201</v>
      </c>
    </row>
    <row r="20" spans="1:2" x14ac:dyDescent="0.25">
      <c r="A20">
        <v>1.5051065944135199E-2</v>
      </c>
      <c r="B20">
        <v>0.38853675127029402</v>
      </c>
    </row>
    <row r="21" spans="1:2" x14ac:dyDescent="0.25">
      <c r="A21">
        <v>1.6836728900670998E-2</v>
      </c>
      <c r="B21">
        <v>0.412248194217681</v>
      </c>
    </row>
    <row r="22" spans="1:2" x14ac:dyDescent="0.25">
      <c r="A22">
        <v>1.87235828489065E-2</v>
      </c>
      <c r="B22">
        <v>0.43708685040473899</v>
      </c>
    </row>
    <row r="23" spans="1:2" x14ac:dyDescent="0.25">
      <c r="A23">
        <v>2.0702151581645001E-2</v>
      </c>
      <c r="B23">
        <v>0.46327036619186401</v>
      </c>
    </row>
    <row r="24" spans="1:2" x14ac:dyDescent="0.25">
      <c r="A24">
        <v>2.17350516468287E-2</v>
      </c>
      <c r="B24">
        <v>0.47676560282707198</v>
      </c>
    </row>
    <row r="25" spans="1:2" x14ac:dyDescent="0.25">
      <c r="A25">
        <v>2.2785183042287799E-2</v>
      </c>
      <c r="B25">
        <v>0.49051797389984098</v>
      </c>
    </row>
    <row r="26" spans="1:2" x14ac:dyDescent="0.25">
      <c r="A26">
        <v>2.3868262767791699E-2</v>
      </c>
      <c r="B26">
        <v>0.50456750392913796</v>
      </c>
    </row>
    <row r="27" spans="1:2" x14ac:dyDescent="0.25">
      <c r="A27">
        <v>2.4976985529065101E-2</v>
      </c>
      <c r="B27">
        <v>0.51899218559265103</v>
      </c>
    </row>
    <row r="28" spans="1:2" x14ac:dyDescent="0.25">
      <c r="A28">
        <v>2.6107495650649098E-2</v>
      </c>
      <c r="B28">
        <v>0.53344291448593095</v>
      </c>
    </row>
    <row r="29" spans="1:2" x14ac:dyDescent="0.25">
      <c r="A29">
        <v>2.72697489708662E-2</v>
      </c>
      <c r="B29">
        <v>0.54837894439697199</v>
      </c>
    </row>
    <row r="30" spans="1:2" x14ac:dyDescent="0.25">
      <c r="A30">
        <v>2.84123700112104E-2</v>
      </c>
      <c r="B30">
        <v>0.56337326765060403</v>
      </c>
    </row>
    <row r="31" spans="1:2" x14ac:dyDescent="0.25">
      <c r="A31">
        <v>2.9585288837552098E-2</v>
      </c>
      <c r="B31">
        <v>0.57880264520645097</v>
      </c>
    </row>
    <row r="32" spans="1:2" x14ac:dyDescent="0.25">
      <c r="A32">
        <v>3.0841773375868801E-2</v>
      </c>
      <c r="B32">
        <v>0.59419822692871005</v>
      </c>
    </row>
    <row r="33" spans="1:2" x14ac:dyDescent="0.25">
      <c r="A33">
        <v>3.2110098749399199E-2</v>
      </c>
      <c r="B33">
        <v>0.60990798473358099</v>
      </c>
    </row>
    <row r="34" spans="1:2" x14ac:dyDescent="0.25">
      <c r="A34">
        <v>3.3392488956451402E-2</v>
      </c>
      <c r="B34">
        <v>0.62605476379394498</v>
      </c>
    </row>
    <row r="35" spans="1:2" x14ac:dyDescent="0.25">
      <c r="A35">
        <v>3.4693356603383997E-2</v>
      </c>
      <c r="B35">
        <v>0.64236479997634799</v>
      </c>
    </row>
    <row r="36" spans="1:2" x14ac:dyDescent="0.25">
      <c r="A36">
        <v>3.60272787511349E-2</v>
      </c>
      <c r="B36">
        <v>0.65910089015960605</v>
      </c>
    </row>
    <row r="37" spans="1:2" x14ac:dyDescent="0.25">
      <c r="A37">
        <v>3.7379994988441502E-2</v>
      </c>
      <c r="B37">
        <v>0.6758394241333</v>
      </c>
    </row>
    <row r="38" spans="1:2" x14ac:dyDescent="0.25">
      <c r="A38">
        <v>3.8761585950851399E-2</v>
      </c>
      <c r="B38">
        <v>0.69314360618591297</v>
      </c>
    </row>
    <row r="39" spans="1:2" x14ac:dyDescent="0.25">
      <c r="A39">
        <v>4.0166977792978301E-2</v>
      </c>
      <c r="B39">
        <v>0.71038573980331399</v>
      </c>
    </row>
    <row r="40" spans="1:2" x14ac:dyDescent="0.25">
      <c r="A40">
        <v>4.1595898568630198E-2</v>
      </c>
      <c r="B40">
        <v>0.72808074951171797</v>
      </c>
    </row>
    <row r="41" spans="1:2" x14ac:dyDescent="0.25">
      <c r="A41">
        <v>4.3047331273555797E-2</v>
      </c>
      <c r="B41">
        <v>0.745719134807586</v>
      </c>
    </row>
    <row r="42" spans="1:2" x14ac:dyDescent="0.25">
      <c r="A42">
        <v>4.4520508497953401E-2</v>
      </c>
      <c r="B42">
        <v>0.76394647359848</v>
      </c>
    </row>
    <row r="43" spans="1:2" x14ac:dyDescent="0.25">
      <c r="A43">
        <v>4.6022746711969403E-2</v>
      </c>
      <c r="B43">
        <v>0.78209793567657404</v>
      </c>
    </row>
    <row r="44" spans="1:2" x14ac:dyDescent="0.25">
      <c r="A44">
        <v>4.7559510916471502E-2</v>
      </c>
      <c r="B44">
        <v>0.80054777860641402</v>
      </c>
    </row>
    <row r="45" spans="1:2" x14ac:dyDescent="0.25">
      <c r="A45">
        <v>4.9108449369669002E-2</v>
      </c>
      <c r="B45">
        <v>0.81893795728683405</v>
      </c>
    </row>
    <row r="46" spans="1:2" x14ac:dyDescent="0.25">
      <c r="A46">
        <v>5.06766699254513E-2</v>
      </c>
      <c r="B46">
        <v>0.83760333061218195</v>
      </c>
    </row>
    <row r="47" spans="1:2" x14ac:dyDescent="0.25">
      <c r="A47">
        <v>5.2278973162174197E-2</v>
      </c>
      <c r="B47">
        <v>0.85621935129165605</v>
      </c>
    </row>
    <row r="48" spans="1:2" x14ac:dyDescent="0.25">
      <c r="A48">
        <v>5.39048165082932E-2</v>
      </c>
      <c r="B48">
        <v>0.87507617473602195</v>
      </c>
    </row>
    <row r="49" spans="1:2" x14ac:dyDescent="0.25">
      <c r="A49">
        <v>5.5548932403326E-2</v>
      </c>
      <c r="B49">
        <v>0.89377784729003895</v>
      </c>
    </row>
    <row r="50" spans="1:2" x14ac:dyDescent="0.25">
      <c r="A50">
        <v>5.71978501975536E-2</v>
      </c>
      <c r="B50">
        <v>0.91299819946288996</v>
      </c>
    </row>
    <row r="51" spans="1:2" x14ac:dyDescent="0.25">
      <c r="A51">
        <v>5.8851562440395397E-2</v>
      </c>
      <c r="B51">
        <v>0.93165349960327104</v>
      </c>
    </row>
    <row r="52" spans="1:2" x14ac:dyDescent="0.25">
      <c r="A52">
        <v>6.0524862259626402E-2</v>
      </c>
      <c r="B52">
        <v>0.950583696365356</v>
      </c>
    </row>
    <row r="53" spans="1:2" x14ac:dyDescent="0.25">
      <c r="A53">
        <v>6.2190972268581397E-2</v>
      </c>
      <c r="B53">
        <v>0.96927183866500799</v>
      </c>
    </row>
    <row r="54" spans="1:2" x14ac:dyDescent="0.25">
      <c r="A54">
        <v>6.3827469944953905E-2</v>
      </c>
      <c r="B54">
        <v>0.98782831430435103</v>
      </c>
    </row>
    <row r="55" spans="1:2" x14ac:dyDescent="0.25">
      <c r="A55">
        <v>6.5503343939781203E-2</v>
      </c>
      <c r="B55">
        <v>1.0065414905548</v>
      </c>
    </row>
    <row r="56" spans="1:2" x14ac:dyDescent="0.25">
      <c r="A56">
        <v>6.7174047231674194E-2</v>
      </c>
      <c r="B56">
        <v>1.02484798431396</v>
      </c>
    </row>
    <row r="57" spans="1:2" x14ac:dyDescent="0.25">
      <c r="A57">
        <v>6.8853743374347701E-2</v>
      </c>
      <c r="B57">
        <v>1.0433050394058201</v>
      </c>
    </row>
    <row r="58" spans="1:2" x14ac:dyDescent="0.25">
      <c r="A58">
        <v>7.0532351732254001E-2</v>
      </c>
      <c r="B58">
        <v>1.06132376194</v>
      </c>
    </row>
    <row r="59" spans="1:2" x14ac:dyDescent="0.25">
      <c r="A59">
        <v>7.2197757661342593E-2</v>
      </c>
      <c r="B59">
        <v>1.07938516139984</v>
      </c>
    </row>
    <row r="60" spans="1:2" x14ac:dyDescent="0.25">
      <c r="A60">
        <v>7.3863118886947604E-2</v>
      </c>
      <c r="B60">
        <v>1.0970445871353101</v>
      </c>
    </row>
    <row r="61" spans="1:2" x14ac:dyDescent="0.25">
      <c r="A61">
        <v>7.5534470379352597E-2</v>
      </c>
      <c r="B61">
        <v>1.11502957344055</v>
      </c>
    </row>
    <row r="62" spans="1:2" x14ac:dyDescent="0.25">
      <c r="A62">
        <v>7.7211745083332103E-2</v>
      </c>
      <c r="B62">
        <v>1.13263607025146</v>
      </c>
    </row>
    <row r="63" spans="1:2" x14ac:dyDescent="0.25">
      <c r="A63">
        <v>7.8879088163375896E-2</v>
      </c>
      <c r="B63">
        <v>1.1504098176956099</v>
      </c>
    </row>
    <row r="64" spans="1:2" x14ac:dyDescent="0.25">
      <c r="A64">
        <v>8.0550044775009197E-2</v>
      </c>
      <c r="B64">
        <v>1.16807353496551</v>
      </c>
    </row>
    <row r="65" spans="1:2" x14ac:dyDescent="0.25">
      <c r="A65">
        <v>8.2213841378688798E-2</v>
      </c>
      <c r="B65">
        <v>1.1855555772781301</v>
      </c>
    </row>
    <row r="66" spans="1:2" x14ac:dyDescent="0.25">
      <c r="A66">
        <v>8.3882421255111694E-2</v>
      </c>
      <c r="B66">
        <v>1.2030508518218901</v>
      </c>
    </row>
    <row r="67" spans="1:2" x14ac:dyDescent="0.25">
      <c r="A67">
        <v>8.5550203919410706E-2</v>
      </c>
      <c r="B67">
        <v>1.2201412916183401</v>
      </c>
    </row>
    <row r="68" spans="1:2" x14ac:dyDescent="0.25">
      <c r="A68">
        <v>8.7214514613151606E-2</v>
      </c>
      <c r="B68">
        <v>1.2373468875885001</v>
      </c>
    </row>
    <row r="69" spans="1:2" x14ac:dyDescent="0.25">
      <c r="A69">
        <v>8.8880367577076E-2</v>
      </c>
      <c r="B69">
        <v>1.25436031818389</v>
      </c>
    </row>
    <row r="70" spans="1:2" x14ac:dyDescent="0.25">
      <c r="A70">
        <v>9.0539261698722798E-2</v>
      </c>
      <c r="B70">
        <v>1.2713830471038801</v>
      </c>
    </row>
    <row r="71" spans="1:2" x14ac:dyDescent="0.25">
      <c r="A71">
        <v>9.2213451862335205E-2</v>
      </c>
      <c r="B71">
        <v>1.28820776939392</v>
      </c>
    </row>
    <row r="72" spans="1:2" x14ac:dyDescent="0.25">
      <c r="A72">
        <v>9.3895331025123596E-2</v>
      </c>
      <c r="B72">
        <v>1.30490517616271</v>
      </c>
    </row>
    <row r="73" spans="1:2" x14ac:dyDescent="0.25">
      <c r="A73">
        <v>9.5522835850715596E-2</v>
      </c>
      <c r="B73">
        <v>1.3216915130615201</v>
      </c>
    </row>
    <row r="74" spans="1:2" x14ac:dyDescent="0.25">
      <c r="A74">
        <v>9.7152099013328594E-2</v>
      </c>
      <c r="B74">
        <v>1.3382294178009</v>
      </c>
    </row>
    <row r="75" spans="1:2" x14ac:dyDescent="0.25">
      <c r="A75">
        <v>9.8835244774818407E-2</v>
      </c>
      <c r="B75">
        <v>1.35480213165283</v>
      </c>
    </row>
    <row r="76" spans="1:2" x14ac:dyDescent="0.25">
      <c r="A76">
        <v>0.100537069141864</v>
      </c>
      <c r="B76">
        <v>1.3712116479873599</v>
      </c>
    </row>
    <row r="77" spans="1:2" x14ac:dyDescent="0.25">
      <c r="A77">
        <v>0.10221454501152</v>
      </c>
      <c r="B77">
        <v>1.38776075839996</v>
      </c>
    </row>
    <row r="78" spans="1:2" x14ac:dyDescent="0.25">
      <c r="A78">
        <v>0.1038808375597</v>
      </c>
      <c r="B78">
        <v>1.4042993783950799</v>
      </c>
    </row>
    <row r="79" spans="1:2" x14ac:dyDescent="0.25">
      <c r="A79">
        <v>0.105541318655014</v>
      </c>
      <c r="B79">
        <v>1.4208073616027801</v>
      </c>
    </row>
    <row r="80" spans="1:2" x14ac:dyDescent="0.25">
      <c r="A80">
        <v>0.10720912367105399</v>
      </c>
      <c r="B80">
        <v>1.43704068660736</v>
      </c>
    </row>
    <row r="81" spans="1:2" x14ac:dyDescent="0.25">
      <c r="A81">
        <v>0.10888101905584301</v>
      </c>
      <c r="B81">
        <v>1.4532499313354399</v>
      </c>
    </row>
    <row r="82" spans="1:2" x14ac:dyDescent="0.25">
      <c r="A82">
        <v>0.12051760405302001</v>
      </c>
      <c r="B82">
        <v>1.5643513202667201</v>
      </c>
    </row>
    <row r="83" spans="1:2" x14ac:dyDescent="0.25">
      <c r="A83">
        <v>0.13215897977352101</v>
      </c>
      <c r="B83">
        <v>1.67327916622161</v>
      </c>
    </row>
    <row r="84" spans="1:2" x14ac:dyDescent="0.25">
      <c r="A84">
        <v>0.14219966530799799</v>
      </c>
      <c r="B84">
        <v>1.76483213901519</v>
      </c>
    </row>
    <row r="85" spans="1:2" x14ac:dyDescent="0.25">
      <c r="A85">
        <v>0.152207806706428</v>
      </c>
      <c r="B85">
        <v>1.8545491695403999</v>
      </c>
    </row>
    <row r="86" spans="1:2" x14ac:dyDescent="0.25">
      <c r="A86">
        <v>0.163810640573501</v>
      </c>
      <c r="B86">
        <v>1.9555031061172401</v>
      </c>
    </row>
    <row r="87" spans="1:2" x14ac:dyDescent="0.25">
      <c r="A87">
        <v>0.17388896644115401</v>
      </c>
      <c r="B87">
        <v>2.0414152145385698</v>
      </c>
    </row>
    <row r="88" spans="1:2" x14ac:dyDescent="0.25">
      <c r="A88">
        <v>0.18552733957767401</v>
      </c>
      <c r="B88">
        <v>2.1396076679229701</v>
      </c>
    </row>
    <row r="89" spans="1:2" x14ac:dyDescent="0.25">
      <c r="A89">
        <v>0.19712027907371499</v>
      </c>
      <c r="B89">
        <v>2.2356784343719398</v>
      </c>
    </row>
    <row r="90" spans="1:2" x14ac:dyDescent="0.25">
      <c r="A90">
        <v>0.20720019936561501</v>
      </c>
      <c r="B90">
        <v>2.3169322013854901</v>
      </c>
    </row>
    <row r="91" spans="1:2" x14ac:dyDescent="0.25">
      <c r="A91">
        <v>0.21720004081725999</v>
      </c>
      <c r="B91">
        <v>2.39743447303771</v>
      </c>
    </row>
    <row r="92" spans="1:2" x14ac:dyDescent="0.25">
      <c r="A92">
        <v>0.22722402215003901</v>
      </c>
      <c r="B92">
        <v>2.4756827354431099</v>
      </c>
    </row>
    <row r="93" spans="1:2" x14ac:dyDescent="0.25">
      <c r="A93">
        <v>0.23887099325656799</v>
      </c>
      <c r="B93">
        <v>2.5662491321563698</v>
      </c>
    </row>
    <row r="94" spans="1:2" x14ac:dyDescent="0.25">
      <c r="A94">
        <v>0.25053063035011203</v>
      </c>
      <c r="B94">
        <v>2.65496730804443</v>
      </c>
    </row>
    <row r="95" spans="1:2" x14ac:dyDescent="0.25">
      <c r="A95">
        <v>0.26054576039314198</v>
      </c>
      <c r="B95">
        <v>2.7293002605438201</v>
      </c>
    </row>
    <row r="96" spans="1:2" x14ac:dyDescent="0.25">
      <c r="A96">
        <v>0.27220204472541798</v>
      </c>
      <c r="B96">
        <v>2.8145751953125</v>
      </c>
    </row>
    <row r="97" spans="1:2" x14ac:dyDescent="0.25">
      <c r="A97">
        <v>0.28222158551216098</v>
      </c>
      <c r="B97">
        <v>2.8866298198699898</v>
      </c>
    </row>
    <row r="98" spans="1:2" x14ac:dyDescent="0.25">
      <c r="A98">
        <v>0.29224964976310702</v>
      </c>
      <c r="B98">
        <v>2.9581351280212398</v>
      </c>
    </row>
    <row r="99" spans="1:2" x14ac:dyDescent="0.25">
      <c r="A99">
        <v>0.30388030409812899</v>
      </c>
      <c r="B99">
        <v>3.0395152568817099</v>
      </c>
    </row>
    <row r="100" spans="1:2" x14ac:dyDescent="0.25">
      <c r="A100">
        <v>0.31387990713119501</v>
      </c>
      <c r="B100">
        <v>3.1092455387115399</v>
      </c>
    </row>
    <row r="101" spans="1:2" x14ac:dyDescent="0.25">
      <c r="A101">
        <v>0.32553407549857999</v>
      </c>
      <c r="B101">
        <v>3.18875956535339</v>
      </c>
    </row>
    <row r="102" spans="1:2" x14ac:dyDescent="0.25">
      <c r="A102">
        <v>0.33718973398208602</v>
      </c>
      <c r="B102">
        <v>3.2679345607757502</v>
      </c>
    </row>
    <row r="103" spans="1:2" x14ac:dyDescent="0.25">
      <c r="A103">
        <v>0.34720292687415999</v>
      </c>
      <c r="B103">
        <v>3.3339774608611998</v>
      </c>
    </row>
    <row r="104" spans="1:2" x14ac:dyDescent="0.25">
      <c r="A104">
        <v>0.357216596603393</v>
      </c>
      <c r="B104">
        <v>3.3989334106445299</v>
      </c>
    </row>
    <row r="105" spans="1:2" x14ac:dyDescent="0.25">
      <c r="A105">
        <v>0.368868708610534</v>
      </c>
      <c r="B105">
        <v>3.47447657585144</v>
      </c>
    </row>
    <row r="106" spans="1:2" x14ac:dyDescent="0.25">
      <c r="A106">
        <v>0.37887793779373102</v>
      </c>
      <c r="B106">
        <v>3.53826451301574</v>
      </c>
    </row>
    <row r="107" spans="1:2" x14ac:dyDescent="0.25">
      <c r="A107">
        <v>0.39052462577819802</v>
      </c>
      <c r="B107">
        <v>3.6116082668304399</v>
      </c>
    </row>
    <row r="108" spans="1:2" x14ac:dyDescent="0.25">
      <c r="A108">
        <v>0.40219193696975702</v>
      </c>
      <c r="B108">
        <v>3.68394422531127</v>
      </c>
    </row>
    <row r="109" spans="1:2" x14ac:dyDescent="0.25">
      <c r="A109">
        <v>0.41220587491989102</v>
      </c>
      <c r="B109">
        <v>3.7449970245361301</v>
      </c>
    </row>
    <row r="110" spans="1:2" x14ac:dyDescent="0.25">
      <c r="A110">
        <v>0.42386853694915699</v>
      </c>
      <c r="B110">
        <v>3.8161456584930402</v>
      </c>
    </row>
    <row r="111" spans="1:2" x14ac:dyDescent="0.25">
      <c r="A111">
        <v>0.43553668260574302</v>
      </c>
      <c r="B111">
        <v>3.8854165077209402</v>
      </c>
    </row>
    <row r="112" spans="1:2" x14ac:dyDescent="0.25">
      <c r="A112">
        <v>0.44554111361503601</v>
      </c>
      <c r="B112">
        <v>3.94523024559021</v>
      </c>
    </row>
    <row r="113" spans="1:2" x14ac:dyDescent="0.25">
      <c r="A113">
        <v>0.45719134807586598</v>
      </c>
      <c r="B113">
        <v>4.0130705833434996</v>
      </c>
    </row>
    <row r="114" spans="1:2" x14ac:dyDescent="0.25">
      <c r="A114">
        <v>0.46884697675704901</v>
      </c>
      <c r="B114">
        <v>4.0800623893737704</v>
      </c>
    </row>
    <row r="115" spans="1:2" x14ac:dyDescent="0.25">
      <c r="A115">
        <v>0.47888237237930298</v>
      </c>
      <c r="B115">
        <v>4.1368098258972097</v>
      </c>
    </row>
    <row r="116" spans="1:2" x14ac:dyDescent="0.25">
      <c r="A116">
        <v>0.49054911732673601</v>
      </c>
      <c r="B116">
        <v>4.2023782730102504</v>
      </c>
    </row>
    <row r="117" spans="1:2" x14ac:dyDescent="0.25">
      <c r="A117">
        <v>0.50220447778701705</v>
      </c>
      <c r="B117">
        <v>4.2676482200622496</v>
      </c>
    </row>
    <row r="118" spans="1:2" x14ac:dyDescent="0.25">
      <c r="A118">
        <v>0.512204349040985</v>
      </c>
      <c r="B118">
        <v>4.3231492042541504</v>
      </c>
    </row>
    <row r="119" spans="1:2" x14ac:dyDescent="0.25">
      <c r="A119">
        <v>0.523859202861785</v>
      </c>
      <c r="B119">
        <v>4.3860960006713796</v>
      </c>
    </row>
    <row r="120" spans="1:2" x14ac:dyDescent="0.25">
      <c r="A120">
        <v>0.53551012277603105</v>
      </c>
      <c r="B120">
        <v>4.4483056068420401</v>
      </c>
    </row>
    <row r="121" spans="1:2" x14ac:dyDescent="0.25">
      <c r="A121">
        <v>0.54553550481796198</v>
      </c>
      <c r="B121">
        <v>4.5022554397582999</v>
      </c>
    </row>
    <row r="122" spans="1:2" x14ac:dyDescent="0.25">
      <c r="A122">
        <v>0.55554455518722501</v>
      </c>
      <c r="B122">
        <v>4.55438137054443</v>
      </c>
    </row>
    <row r="123" spans="1:2" x14ac:dyDescent="0.25">
      <c r="A123">
        <v>0.56719726324081399</v>
      </c>
      <c r="B123">
        <v>4.6146349906921298</v>
      </c>
    </row>
    <row r="124" spans="1:2" x14ac:dyDescent="0.25">
      <c r="A124">
        <v>0.57721000909805298</v>
      </c>
      <c r="B124">
        <v>4.6653547286987296</v>
      </c>
    </row>
    <row r="125" spans="1:2" x14ac:dyDescent="0.25">
      <c r="A125">
        <v>0.58887517452239901</v>
      </c>
      <c r="B125">
        <v>4.7239184379577601</v>
      </c>
    </row>
    <row r="126" spans="1:2" x14ac:dyDescent="0.25">
      <c r="A126">
        <v>0.60048675537109297</v>
      </c>
      <c r="B126">
        <v>4.7816500663757298</v>
      </c>
    </row>
    <row r="127" spans="1:2" x14ac:dyDescent="0.25">
      <c r="A127">
        <v>0.610537350177764</v>
      </c>
      <c r="B127">
        <v>4.8314495086669904</v>
      </c>
    </row>
    <row r="128" spans="1:2" x14ac:dyDescent="0.25">
      <c r="A128">
        <v>0.62219852209091098</v>
      </c>
      <c r="B128">
        <v>4.8886122703552202</v>
      </c>
    </row>
    <row r="129" spans="1:2" x14ac:dyDescent="0.25">
      <c r="A129">
        <v>0.63386166095733598</v>
      </c>
      <c r="B129">
        <v>4.9448957443237296</v>
      </c>
    </row>
    <row r="130" spans="1:2" x14ac:dyDescent="0.25">
      <c r="A130">
        <v>0.64386582374572698</v>
      </c>
      <c r="B130">
        <v>4.9929890632629297</v>
      </c>
    </row>
    <row r="131" spans="1:2" x14ac:dyDescent="0.25">
      <c r="A131">
        <v>0.65552496910095204</v>
      </c>
      <c r="B131">
        <v>5.0475611686706499</v>
      </c>
    </row>
    <row r="132" spans="1:2" x14ac:dyDescent="0.25">
      <c r="A132">
        <v>0.667183578014373</v>
      </c>
      <c r="B132">
        <v>5.1016163825988698</v>
      </c>
    </row>
    <row r="133" spans="1:2" x14ac:dyDescent="0.25">
      <c r="A133">
        <v>0.67720568180084195</v>
      </c>
      <c r="B133">
        <v>5.14780521392822</v>
      </c>
    </row>
    <row r="134" spans="1:2" x14ac:dyDescent="0.25">
      <c r="A134">
        <v>0.68721342086791903</v>
      </c>
      <c r="B134">
        <v>5.1934566497802699</v>
      </c>
    </row>
    <row r="135" spans="1:2" x14ac:dyDescent="0.25">
      <c r="A135">
        <v>0.69884854555130005</v>
      </c>
      <c r="B135">
        <v>5.2454676628112704</v>
      </c>
    </row>
    <row r="136" spans="1:2" x14ac:dyDescent="0.25">
      <c r="A136">
        <v>0.70888793468475297</v>
      </c>
      <c r="B136">
        <v>5.2896790504455504</v>
      </c>
    </row>
    <row r="137" spans="1:2" x14ac:dyDescent="0.25">
      <c r="A137">
        <v>0.72052496671676602</v>
      </c>
      <c r="B137">
        <v>5.3411555290222097</v>
      </c>
    </row>
    <row r="138" spans="1:2" x14ac:dyDescent="0.25">
      <c r="A138">
        <v>0.73213970661163297</v>
      </c>
      <c r="B138">
        <v>5.3920760154724103</v>
      </c>
    </row>
    <row r="139" spans="1:2" x14ac:dyDescent="0.25">
      <c r="A139">
        <v>0.74220341444015503</v>
      </c>
      <c r="B139">
        <v>5.4349675178527797</v>
      </c>
    </row>
    <row r="140" spans="1:2" x14ac:dyDescent="0.25">
      <c r="A140">
        <v>0.752208292484283</v>
      </c>
      <c r="B140">
        <v>5.4782571792602504</v>
      </c>
    </row>
    <row r="141" spans="1:2" x14ac:dyDescent="0.25">
      <c r="A141">
        <v>0.76381742954254095</v>
      </c>
      <c r="B141">
        <v>5.5267438888549796</v>
      </c>
    </row>
    <row r="142" spans="1:2" x14ac:dyDescent="0.25">
      <c r="A142">
        <v>0.77388477325439398</v>
      </c>
      <c r="B142">
        <v>5.5681247711181596</v>
      </c>
    </row>
    <row r="143" spans="1:2" x14ac:dyDescent="0.25">
      <c r="A143">
        <v>0.78552335500717096</v>
      </c>
      <c r="B143">
        <v>5.6159534454345703</v>
      </c>
    </row>
    <row r="144" spans="1:2" x14ac:dyDescent="0.25">
      <c r="A144">
        <v>0.79715418815612704</v>
      </c>
      <c r="B144">
        <v>5.6631951332092196</v>
      </c>
    </row>
    <row r="145" spans="1:2" x14ac:dyDescent="0.25">
      <c r="A145">
        <v>0.80721116065979004</v>
      </c>
      <c r="B145">
        <v>5.70311975479125</v>
      </c>
    </row>
    <row r="146" spans="1:2" x14ac:dyDescent="0.25">
      <c r="A146">
        <v>0.81887018680572499</v>
      </c>
      <c r="B146">
        <v>5.7501964569091699</v>
      </c>
    </row>
    <row r="147" spans="1:2" x14ac:dyDescent="0.25">
      <c r="A147">
        <v>0.830477714538574</v>
      </c>
      <c r="B147">
        <v>5.7963619232177699</v>
      </c>
    </row>
    <row r="148" spans="1:2" x14ac:dyDescent="0.25">
      <c r="A148">
        <v>0.84055751562118497</v>
      </c>
      <c r="B148">
        <v>5.8353681564331001</v>
      </c>
    </row>
    <row r="149" spans="1:2" x14ac:dyDescent="0.25">
      <c r="A149">
        <v>0.85218644142150801</v>
      </c>
      <c r="B149">
        <v>5.87984275817871</v>
      </c>
    </row>
    <row r="150" spans="1:2" x14ac:dyDescent="0.25">
      <c r="A150">
        <v>0.86377817392349199</v>
      </c>
      <c r="B150">
        <v>5.9235324859619096</v>
      </c>
    </row>
    <row r="151" spans="1:2" x14ac:dyDescent="0.25">
      <c r="A151">
        <v>0.87386906147003096</v>
      </c>
      <c r="B151">
        <v>5.9611916542053196</v>
      </c>
    </row>
    <row r="152" spans="1:2" x14ac:dyDescent="0.25">
      <c r="A152">
        <v>0.88553065061569203</v>
      </c>
      <c r="B152">
        <v>6.00435018539428</v>
      </c>
    </row>
    <row r="153" spans="1:2" x14ac:dyDescent="0.25">
      <c r="A153">
        <v>0.89716005325317305</v>
      </c>
      <c r="B153">
        <v>6.0474772453308097</v>
      </c>
    </row>
    <row r="154" spans="1:2" x14ac:dyDescent="0.25">
      <c r="A154">
        <v>0.90722024440765303</v>
      </c>
      <c r="B154">
        <v>6.0836038589477504</v>
      </c>
    </row>
    <row r="155" spans="1:2" x14ac:dyDescent="0.25">
      <c r="A155">
        <v>0.91886091232299805</v>
      </c>
      <c r="B155">
        <v>6.1257638931274396</v>
      </c>
    </row>
    <row r="156" spans="1:2" x14ac:dyDescent="0.25">
      <c r="A156">
        <v>0.93047839403152399</v>
      </c>
      <c r="B156">
        <v>6.1663951873779199</v>
      </c>
    </row>
    <row r="157" spans="1:2" x14ac:dyDescent="0.25">
      <c r="A157">
        <v>0.94053715467453003</v>
      </c>
      <c r="B157">
        <v>6.2018809318542401</v>
      </c>
    </row>
    <row r="158" spans="1:2" x14ac:dyDescent="0.25">
      <c r="A158">
        <v>0.95219421386718694</v>
      </c>
      <c r="B158">
        <v>6.2418746948242099</v>
      </c>
    </row>
    <row r="159" spans="1:2" x14ac:dyDescent="0.25">
      <c r="A159">
        <v>0.96381688117980902</v>
      </c>
      <c r="B159">
        <v>6.2818784713745099</v>
      </c>
    </row>
    <row r="160" spans="1:2" x14ac:dyDescent="0.25">
      <c r="A160">
        <v>0.97388184070587103</v>
      </c>
      <c r="B160">
        <v>6.3153500556945801</v>
      </c>
    </row>
    <row r="161" spans="1:2" x14ac:dyDescent="0.25">
      <c r="A161">
        <v>0.98552691936492898</v>
      </c>
      <c r="B161">
        <v>6.3544883728027299</v>
      </c>
    </row>
    <row r="162" spans="1:2" x14ac:dyDescent="0.25">
      <c r="A162">
        <v>0.99712949991226196</v>
      </c>
      <c r="B162">
        <v>6.3927712440490696</v>
      </c>
    </row>
    <row r="163" spans="1:2" x14ac:dyDescent="0.25">
      <c r="A163">
        <v>1.0072102546691799</v>
      </c>
      <c r="B163">
        <v>6.42614221572875</v>
      </c>
    </row>
    <row r="164" spans="1:2" x14ac:dyDescent="0.25">
      <c r="A164">
        <v>1.0188688039779601</v>
      </c>
      <c r="B164">
        <v>6.46422815322875</v>
      </c>
    </row>
    <row r="165" spans="1:2" x14ac:dyDescent="0.25">
      <c r="A165">
        <v>1.0304787158966</v>
      </c>
      <c r="B165">
        <v>6.5013108253479004</v>
      </c>
    </row>
    <row r="166" spans="1:2" x14ac:dyDescent="0.25">
      <c r="A166">
        <v>1.0405470132827701</v>
      </c>
      <c r="B166">
        <v>6.5325603485107404</v>
      </c>
    </row>
    <row r="167" spans="1:2" x14ac:dyDescent="0.25">
      <c r="A167">
        <v>1.0521939992904601</v>
      </c>
      <c r="B167">
        <v>6.5684447288513104</v>
      </c>
    </row>
    <row r="168" spans="1:2" x14ac:dyDescent="0.25">
      <c r="A168">
        <v>1.06219458580017</v>
      </c>
      <c r="B168">
        <v>6.5986456871032697</v>
      </c>
    </row>
    <row r="169" spans="1:2" x14ac:dyDescent="0.25">
      <c r="A169">
        <v>1.07219862937927</v>
      </c>
      <c r="B169">
        <v>6.6293015480041504</v>
      </c>
    </row>
    <row r="170" spans="1:2" x14ac:dyDescent="0.25">
      <c r="A170">
        <v>1.0822120904922401</v>
      </c>
      <c r="B170">
        <v>6.6592130661010698</v>
      </c>
    </row>
    <row r="171" spans="1:2" x14ac:dyDescent="0.25">
      <c r="A171">
        <v>1.0922212600707999</v>
      </c>
      <c r="B171">
        <v>6.6891565322875897</v>
      </c>
    </row>
    <row r="172" spans="1:2" x14ac:dyDescent="0.25">
      <c r="A172">
        <v>1.10387670993804</v>
      </c>
      <c r="B172">
        <v>6.7232346534729004</v>
      </c>
    </row>
    <row r="173" spans="1:2" x14ac:dyDescent="0.25">
      <c r="A173">
        <v>1.1138780117034901</v>
      </c>
      <c r="B173">
        <v>6.7524347305297798</v>
      </c>
    </row>
    <row r="174" spans="1:2" x14ac:dyDescent="0.25">
      <c r="A174">
        <v>1.12553906440734</v>
      </c>
      <c r="B174">
        <v>6.7861995697021396</v>
      </c>
    </row>
    <row r="175" spans="1:2" x14ac:dyDescent="0.25">
      <c r="A175">
        <v>1.13718569278717</v>
      </c>
      <c r="B175">
        <v>6.8196253776550204</v>
      </c>
    </row>
    <row r="176" spans="1:2" x14ac:dyDescent="0.25">
      <c r="A176">
        <v>1.1472189426422099</v>
      </c>
      <c r="B176">
        <v>6.8479471206665004</v>
      </c>
    </row>
    <row r="177" spans="1:2" x14ac:dyDescent="0.25">
      <c r="A177">
        <v>1.15887022018432</v>
      </c>
      <c r="B177">
        <v>6.8800873756408603</v>
      </c>
    </row>
    <row r="178" spans="1:2" x14ac:dyDescent="0.25">
      <c r="A178">
        <v>1.16887247562408</v>
      </c>
      <c r="B178">
        <v>6.9075036048889098</v>
      </c>
    </row>
    <row r="179" spans="1:2" x14ac:dyDescent="0.25">
      <c r="A179">
        <v>1.17887222766876</v>
      </c>
      <c r="B179">
        <v>6.9347834587097097</v>
      </c>
    </row>
    <row r="180" spans="1:2" x14ac:dyDescent="0.25">
      <c r="A180">
        <v>1.1905317306518499</v>
      </c>
      <c r="B180">
        <v>6.9662156105041504</v>
      </c>
    </row>
    <row r="181" spans="1:2" x14ac:dyDescent="0.25">
      <c r="A181">
        <v>1.2021834850311199</v>
      </c>
      <c r="B181">
        <v>6.9968285560607901</v>
      </c>
    </row>
    <row r="182" spans="1:2" x14ac:dyDescent="0.25">
      <c r="A182">
        <v>1.2122062444686801</v>
      </c>
      <c r="B182">
        <v>7.0237064361572203</v>
      </c>
    </row>
    <row r="183" spans="1:2" x14ac:dyDescent="0.25">
      <c r="A183">
        <v>1.2222101688385001</v>
      </c>
      <c r="B183">
        <v>7.0492305755615199</v>
      </c>
    </row>
    <row r="184" spans="1:2" x14ac:dyDescent="0.25">
      <c r="A184">
        <v>1.2338622808456401</v>
      </c>
      <c r="B184">
        <v>7.0792121887206996</v>
      </c>
    </row>
    <row r="185" spans="1:2" x14ac:dyDescent="0.25">
      <c r="A185">
        <v>1.2438747882843</v>
      </c>
      <c r="B185">
        <v>7.1044135093688903</v>
      </c>
    </row>
    <row r="186" spans="1:2" x14ac:dyDescent="0.25">
      <c r="A186">
        <v>1.2555402517318699</v>
      </c>
      <c r="B186">
        <v>7.1336946487426696</v>
      </c>
    </row>
    <row r="187" spans="1:2" x14ac:dyDescent="0.25">
      <c r="A187">
        <v>1.26717352867126</v>
      </c>
      <c r="B187">
        <v>7.16180419921875</v>
      </c>
    </row>
    <row r="188" spans="1:2" x14ac:dyDescent="0.25">
      <c r="A188">
        <v>1.27720534801483</v>
      </c>
      <c r="B188">
        <v>7.1867866516113201</v>
      </c>
    </row>
    <row r="189" spans="1:2" x14ac:dyDescent="0.25">
      <c r="A189">
        <v>1.2872078418731601</v>
      </c>
      <c r="B189">
        <v>7.2107949256896902</v>
      </c>
    </row>
    <row r="190" spans="1:2" x14ac:dyDescent="0.25">
      <c r="A190">
        <v>1.2988262176513601</v>
      </c>
      <c r="B190">
        <v>7.2383503913879297</v>
      </c>
    </row>
    <row r="191" spans="1:2" x14ac:dyDescent="0.25">
      <c r="A191">
        <v>1.30887579917907</v>
      </c>
      <c r="B191">
        <v>7.2618732452392498</v>
      </c>
    </row>
    <row r="192" spans="1:2" x14ac:dyDescent="0.25">
      <c r="A192">
        <v>1.32052838802337</v>
      </c>
      <c r="B192">
        <v>7.2893333435058496</v>
      </c>
    </row>
    <row r="193" spans="1:2" x14ac:dyDescent="0.25">
      <c r="A193">
        <v>1.33214306831359</v>
      </c>
      <c r="B193">
        <v>7.3159899711608798</v>
      </c>
    </row>
    <row r="194" spans="1:2" x14ac:dyDescent="0.25">
      <c r="A194">
        <v>1.34220671653747</v>
      </c>
      <c r="B194">
        <v>7.3390145301818803</v>
      </c>
    </row>
    <row r="195" spans="1:2" x14ac:dyDescent="0.25">
      <c r="A195">
        <v>1.3538684844970701</v>
      </c>
      <c r="B195">
        <v>7.3650436401367099</v>
      </c>
    </row>
    <row r="196" spans="1:2" x14ac:dyDescent="0.25">
      <c r="A196">
        <v>1.3655202388763401</v>
      </c>
      <c r="B196">
        <v>7.39086818695068</v>
      </c>
    </row>
    <row r="197" spans="1:2" x14ac:dyDescent="0.25">
      <c r="A197">
        <v>1.3755520582198999</v>
      </c>
      <c r="B197">
        <v>7.4127817153930602</v>
      </c>
    </row>
    <row r="198" spans="1:2" x14ac:dyDescent="0.25">
      <c r="A198">
        <v>1.38719069957733</v>
      </c>
      <c r="B198">
        <v>7.4379911422729403</v>
      </c>
    </row>
    <row r="199" spans="1:2" x14ac:dyDescent="0.25">
      <c r="A199">
        <v>1.3988132476806601</v>
      </c>
      <c r="B199">
        <v>7.4635238647460902</v>
      </c>
    </row>
    <row r="200" spans="1:2" x14ac:dyDescent="0.25">
      <c r="A200">
        <v>1.4088705778121899</v>
      </c>
      <c r="B200">
        <v>7.48494100570678</v>
      </c>
    </row>
    <row r="201" spans="1:2" x14ac:dyDescent="0.25">
      <c r="A201">
        <v>1.41887414455413</v>
      </c>
      <c r="B201">
        <v>7.50575351715087</v>
      </c>
    </row>
    <row r="202" spans="1:2" x14ac:dyDescent="0.25">
      <c r="A202">
        <v>1.43048131465911</v>
      </c>
      <c r="B202">
        <v>7.5295386314392001</v>
      </c>
    </row>
    <row r="203" spans="1:2" x14ac:dyDescent="0.25">
      <c r="A203">
        <v>1.44053423404693</v>
      </c>
      <c r="B203">
        <v>7.5503888130187899</v>
      </c>
    </row>
    <row r="204" spans="1:2" x14ac:dyDescent="0.25">
      <c r="A204">
        <v>1.45219266414642</v>
      </c>
      <c r="B204">
        <v>7.5738410949706996</v>
      </c>
    </row>
    <row r="205" spans="1:2" x14ac:dyDescent="0.25">
      <c r="A205">
        <v>1.46380054950714</v>
      </c>
      <c r="B205">
        <v>7.5968947410583398</v>
      </c>
    </row>
    <row r="206" spans="1:2" x14ac:dyDescent="0.25">
      <c r="A206">
        <v>1.4738686084747299</v>
      </c>
      <c r="B206">
        <v>7.6162304878234801</v>
      </c>
    </row>
    <row r="207" spans="1:2" x14ac:dyDescent="0.25">
      <c r="A207">
        <v>1.4838728904724099</v>
      </c>
      <c r="B207">
        <v>7.6358337402343697</v>
      </c>
    </row>
    <row r="208" spans="1:2" x14ac:dyDescent="0.25">
      <c r="A208">
        <v>1.4938925504684399</v>
      </c>
      <c r="B208">
        <v>7.6549439430236799</v>
      </c>
    </row>
    <row r="209" spans="1:2" x14ac:dyDescent="0.25">
      <c r="A209">
        <v>1.5055458545684799</v>
      </c>
      <c r="B209">
        <v>7.6774330139160103</v>
      </c>
    </row>
    <row r="210" spans="1:2" x14ac:dyDescent="0.25">
      <c r="A210">
        <v>1.5171941518783501</v>
      </c>
      <c r="B210">
        <v>7.6994967460632298</v>
      </c>
    </row>
    <row r="211" spans="1:2" x14ac:dyDescent="0.25">
      <c r="A211">
        <v>1.5271960496902399</v>
      </c>
      <c r="B211">
        <v>7.7180233001708896</v>
      </c>
    </row>
    <row r="212" spans="1:2" x14ac:dyDescent="0.25">
      <c r="A212">
        <v>1.53886342048645</v>
      </c>
      <c r="B212">
        <v>7.7398972511291504</v>
      </c>
    </row>
    <row r="213" spans="1:2" x14ac:dyDescent="0.25">
      <c r="A213">
        <v>1.54886651039123</v>
      </c>
      <c r="B213">
        <v>7.7583680152893004</v>
      </c>
    </row>
    <row r="214" spans="1:2" x14ac:dyDescent="0.25">
      <c r="A214">
        <v>1.55887734889984</v>
      </c>
      <c r="B214">
        <v>7.7763304710388104</v>
      </c>
    </row>
    <row r="215" spans="1:2" x14ac:dyDescent="0.25">
      <c r="A215">
        <v>1.5705425739288299</v>
      </c>
      <c r="B215">
        <v>7.7970314025878897</v>
      </c>
    </row>
    <row r="216" spans="1:2" x14ac:dyDescent="0.25">
      <c r="A216">
        <v>1.5822020769119201</v>
      </c>
      <c r="B216">
        <v>7.8173160552978498</v>
      </c>
    </row>
    <row r="217" spans="1:2" x14ac:dyDescent="0.25">
      <c r="A217">
        <v>1.59221291542053</v>
      </c>
      <c r="B217">
        <v>7.8348035812377903</v>
      </c>
    </row>
    <row r="218" spans="1:2" x14ac:dyDescent="0.25">
      <c r="A218">
        <v>1.6038695573806701</v>
      </c>
      <c r="B218">
        <v>7.8547592163085902</v>
      </c>
    </row>
    <row r="219" spans="1:2" x14ac:dyDescent="0.25">
      <c r="A219">
        <v>1.6138777732849099</v>
      </c>
      <c r="B219">
        <v>7.8716616630554102</v>
      </c>
    </row>
    <row r="220" spans="1:2" x14ac:dyDescent="0.25">
      <c r="A220">
        <v>1.62387812137603</v>
      </c>
      <c r="B220">
        <v>7.8887424468994096</v>
      </c>
    </row>
    <row r="221" spans="1:2" x14ac:dyDescent="0.25">
      <c r="A221">
        <v>1.6355330944061199</v>
      </c>
      <c r="B221">
        <v>7.9079337120056099</v>
      </c>
    </row>
    <row r="222" spans="1:2" x14ac:dyDescent="0.25">
      <c r="A222">
        <v>1.6455420255661</v>
      </c>
      <c r="B222">
        <v>7.9245176315307599</v>
      </c>
    </row>
    <row r="223" spans="1:2" x14ac:dyDescent="0.25">
      <c r="A223">
        <v>1.6571838855743399</v>
      </c>
      <c r="B223">
        <v>7.9428377151489196</v>
      </c>
    </row>
    <row r="224" spans="1:2" x14ac:dyDescent="0.25">
      <c r="A224">
        <v>1.66718757152557</v>
      </c>
      <c r="B224">
        <v>7.9584946632385201</v>
      </c>
    </row>
    <row r="225" spans="1:2" x14ac:dyDescent="0.25">
      <c r="A225">
        <v>1.67721211910247</v>
      </c>
      <c r="B225">
        <v>7.9741930961608798</v>
      </c>
    </row>
    <row r="226" spans="1:2" x14ac:dyDescent="0.25">
      <c r="A226">
        <v>1.6888847351074201</v>
      </c>
      <c r="B226">
        <v>7.9918704032897896</v>
      </c>
    </row>
    <row r="227" spans="1:2" x14ac:dyDescent="0.25">
      <c r="A227">
        <v>1.7005381584167401</v>
      </c>
      <c r="B227">
        <v>8.0095396041870099</v>
      </c>
    </row>
    <row r="228" spans="1:2" x14ac:dyDescent="0.25">
      <c r="A228">
        <v>1.7105512619018499</v>
      </c>
      <c r="B228">
        <v>8.0248107910156197</v>
      </c>
    </row>
    <row r="229" spans="1:2" x14ac:dyDescent="0.25">
      <c r="A229">
        <v>1.7221937179565401</v>
      </c>
      <c r="B229">
        <v>8.0423612594604403</v>
      </c>
    </row>
    <row r="230" spans="1:2" x14ac:dyDescent="0.25">
      <c r="A230">
        <v>1.7338333129882799</v>
      </c>
      <c r="B230">
        <v>8.0603981018066406</v>
      </c>
    </row>
    <row r="231" spans="1:2" x14ac:dyDescent="0.25">
      <c r="A231">
        <v>1.7438731193542401</v>
      </c>
      <c r="B231">
        <v>8.0750446319580007</v>
      </c>
    </row>
    <row r="232" spans="1:2" x14ac:dyDescent="0.25">
      <c r="A232">
        <v>1.7538762092590301</v>
      </c>
      <c r="B232">
        <v>8.0897331237792898</v>
      </c>
    </row>
    <row r="233" spans="1:2" x14ac:dyDescent="0.25">
      <c r="A233">
        <v>1.7654997110366799</v>
      </c>
      <c r="B233">
        <v>8.1059198379516602</v>
      </c>
    </row>
    <row r="234" spans="1:2" x14ac:dyDescent="0.25">
      <c r="A234">
        <v>1.77554655075073</v>
      </c>
      <c r="B234">
        <v>8.11976814270019</v>
      </c>
    </row>
    <row r="235" spans="1:2" x14ac:dyDescent="0.25">
      <c r="A235">
        <v>1.78718793392181</v>
      </c>
      <c r="B235">
        <v>8.1359548568725497</v>
      </c>
    </row>
    <row r="236" spans="1:2" x14ac:dyDescent="0.25">
      <c r="A236">
        <v>1.7988243103027299</v>
      </c>
      <c r="B236">
        <v>8.1521530151367099</v>
      </c>
    </row>
    <row r="237" spans="1:2" x14ac:dyDescent="0.25">
      <c r="A237">
        <v>1.8088674545287999</v>
      </c>
      <c r="B237">
        <v>8.1660528182983292</v>
      </c>
    </row>
    <row r="238" spans="1:2" x14ac:dyDescent="0.25">
      <c r="A238">
        <v>1.8188716173171899</v>
      </c>
      <c r="B238">
        <v>8.1798038482665998</v>
      </c>
    </row>
    <row r="239" spans="1:2" x14ac:dyDescent="0.25">
      <c r="A239">
        <v>1.8304699659347501</v>
      </c>
      <c r="B239">
        <v>8.1949224472045792</v>
      </c>
    </row>
    <row r="240" spans="1:2" x14ac:dyDescent="0.25">
      <c r="A240">
        <v>1.8405520915985101</v>
      </c>
      <c r="B240">
        <v>8.2080402374267507</v>
      </c>
    </row>
    <row r="241" spans="1:2" x14ac:dyDescent="0.25">
      <c r="A241">
        <v>1.8521916866302399</v>
      </c>
      <c r="B241">
        <v>8.2229528427124006</v>
      </c>
    </row>
    <row r="242" spans="1:2" x14ac:dyDescent="0.25">
      <c r="A242">
        <v>1.86219441890716</v>
      </c>
      <c r="B242">
        <v>8.2352991104125906</v>
      </c>
    </row>
    <row r="243" spans="1:2" x14ac:dyDescent="0.25">
      <c r="A243">
        <v>1.8721952438354399</v>
      </c>
      <c r="B243">
        <v>8.2481365203857404</v>
      </c>
    </row>
    <row r="244" spans="1:2" x14ac:dyDescent="0.25">
      <c r="A244">
        <v>1.8822046518325799</v>
      </c>
      <c r="B244">
        <v>8.2610979080200106</v>
      </c>
    </row>
    <row r="245" spans="1:2" x14ac:dyDescent="0.25">
      <c r="A245">
        <v>1.89221763610839</v>
      </c>
      <c r="B245">
        <v>8.2736282348632795</v>
      </c>
    </row>
    <row r="246" spans="1:2" x14ac:dyDescent="0.25">
      <c r="A246">
        <v>1.9038789272308301</v>
      </c>
      <c r="B246">
        <v>8.2889032363891602</v>
      </c>
    </row>
    <row r="247" spans="1:2" x14ac:dyDescent="0.25">
      <c r="A247">
        <v>1.9155308008193901</v>
      </c>
      <c r="B247">
        <v>8.3025979995727504</v>
      </c>
    </row>
    <row r="248" spans="1:2" x14ac:dyDescent="0.25">
      <c r="A248">
        <v>1.9272037744521999</v>
      </c>
      <c r="B248">
        <v>8.3162765502929599</v>
      </c>
    </row>
    <row r="249" spans="1:2" x14ac:dyDescent="0.25">
      <c r="A249">
        <v>1.9388608932495099</v>
      </c>
      <c r="B249">
        <v>8.3299951553344709</v>
      </c>
    </row>
    <row r="250" spans="1:2" x14ac:dyDescent="0.25">
      <c r="A250">
        <v>1.94888019561767</v>
      </c>
      <c r="B250">
        <v>8.3414430618286097</v>
      </c>
    </row>
    <row r="251" spans="1:2" x14ac:dyDescent="0.25">
      <c r="A251">
        <v>1.95889675617218</v>
      </c>
      <c r="B251">
        <v>8.3525838851928693</v>
      </c>
    </row>
    <row r="252" spans="1:2" x14ac:dyDescent="0.25">
      <c r="A252">
        <v>1.97054326534271</v>
      </c>
      <c r="B252">
        <v>8.3651208877563406</v>
      </c>
    </row>
    <row r="253" spans="1:2" x14ac:dyDescent="0.25">
      <c r="A253">
        <v>1.98054718971252</v>
      </c>
      <c r="B253">
        <v>8.3763875961303693</v>
      </c>
    </row>
    <row r="254" spans="1:2" x14ac:dyDescent="0.25">
      <c r="A254">
        <v>1.9922016859054501</v>
      </c>
      <c r="B254">
        <v>8.3887662887573207</v>
      </c>
    </row>
    <row r="255" spans="1:2" x14ac:dyDescent="0.25">
      <c r="A255">
        <v>2.0038676261901802</v>
      </c>
      <c r="B255">
        <v>8.4017152786254794</v>
      </c>
    </row>
    <row r="256" spans="1:2" x14ac:dyDescent="0.25">
      <c r="A256">
        <v>2.0138726234436</v>
      </c>
      <c r="B256">
        <v>8.41224765777587</v>
      </c>
    </row>
    <row r="257" spans="1:2" x14ac:dyDescent="0.25">
      <c r="A257">
        <v>2.0238761901855402</v>
      </c>
      <c r="B257">
        <v>8.4233026504516602</v>
      </c>
    </row>
    <row r="258" spans="1:2" x14ac:dyDescent="0.25">
      <c r="A258">
        <v>2.0355327129364</v>
      </c>
      <c r="B258">
        <v>8.4349918365478498</v>
      </c>
    </row>
    <row r="259" spans="1:2" x14ac:dyDescent="0.25">
      <c r="A259">
        <v>2.0455398559570299</v>
      </c>
      <c r="B259">
        <v>8.4452896118163991</v>
      </c>
    </row>
    <row r="260" spans="1:2" x14ac:dyDescent="0.25">
      <c r="A260">
        <v>2.0571882724761901</v>
      </c>
      <c r="B260">
        <v>8.4573707580566406</v>
      </c>
    </row>
    <row r="261" spans="1:2" x14ac:dyDescent="0.25">
      <c r="A261">
        <v>2.0688529014587398</v>
      </c>
      <c r="B261">
        <v>8.46881008148193</v>
      </c>
    </row>
    <row r="262" spans="1:2" x14ac:dyDescent="0.25">
      <c r="A262">
        <v>2.0788819789886399</v>
      </c>
      <c r="B262">
        <v>8.4788770675659109</v>
      </c>
    </row>
    <row r="263" spans="1:2" x14ac:dyDescent="0.25">
      <c r="A263">
        <v>2.0905468463897701</v>
      </c>
      <c r="B263">
        <v>8.4906864166259695</v>
      </c>
    </row>
    <row r="264" spans="1:2" x14ac:dyDescent="0.25">
      <c r="A264">
        <v>2.1022021770477202</v>
      </c>
      <c r="B264">
        <v>8.5017538070678693</v>
      </c>
    </row>
    <row r="265" spans="1:2" x14ac:dyDescent="0.25">
      <c r="A265">
        <v>2.1122131347656201</v>
      </c>
      <c r="B265">
        <v>8.51106357574462</v>
      </c>
    </row>
    <row r="266" spans="1:2" x14ac:dyDescent="0.25">
      <c r="A266">
        <v>2.1238670349121</v>
      </c>
      <c r="B266">
        <v>8.5218296051025302</v>
      </c>
    </row>
    <row r="267" spans="1:2" x14ac:dyDescent="0.25">
      <c r="A267">
        <v>2.1355009078979399</v>
      </c>
      <c r="B267">
        <v>8.5327463150024396</v>
      </c>
    </row>
    <row r="268" spans="1:2" x14ac:dyDescent="0.25">
      <c r="A268">
        <v>2.1455440521240199</v>
      </c>
      <c r="B268">
        <v>8.5418157577514595</v>
      </c>
    </row>
    <row r="269" spans="1:2" x14ac:dyDescent="0.25">
      <c r="A269">
        <v>2.15554618835449</v>
      </c>
      <c r="B269">
        <v>8.5501003265380806</v>
      </c>
    </row>
    <row r="270" spans="1:2" x14ac:dyDescent="0.25">
      <c r="A270">
        <v>2.1671974658965998</v>
      </c>
      <c r="B270">
        <v>8.5606327056884695</v>
      </c>
    </row>
    <row r="271" spans="1:2" x14ac:dyDescent="0.25">
      <c r="A271">
        <v>2.1772158145904501</v>
      </c>
      <c r="B271">
        <v>8.5692634582519496</v>
      </c>
    </row>
    <row r="272" spans="1:2" x14ac:dyDescent="0.25">
      <c r="A272">
        <v>2.1888680458068799</v>
      </c>
      <c r="B272">
        <v>8.5793867111206001</v>
      </c>
    </row>
    <row r="273" spans="1:2" x14ac:dyDescent="0.25">
      <c r="A273">
        <v>2.2005095481872501</v>
      </c>
      <c r="B273">
        <v>8.58984279632568</v>
      </c>
    </row>
    <row r="274" spans="1:2" x14ac:dyDescent="0.25">
      <c r="A274">
        <v>2.2105400562286301</v>
      </c>
      <c r="B274">
        <v>8.5983896255493093</v>
      </c>
    </row>
    <row r="275" spans="1:2" x14ac:dyDescent="0.25">
      <c r="A275">
        <v>2.2222056388854901</v>
      </c>
      <c r="B275">
        <v>8.6080026626586896</v>
      </c>
    </row>
    <row r="276" spans="1:2" x14ac:dyDescent="0.25">
      <c r="A276">
        <v>2.2338609695434499</v>
      </c>
      <c r="B276">
        <v>8.6179704666137606</v>
      </c>
    </row>
    <row r="277" spans="1:2" x14ac:dyDescent="0.25">
      <c r="A277">
        <v>2.2438712120056099</v>
      </c>
      <c r="B277">
        <v>8.6259174346923793</v>
      </c>
    </row>
    <row r="278" spans="1:2" x14ac:dyDescent="0.25">
      <c r="A278">
        <v>2.2555344104766801</v>
      </c>
      <c r="B278">
        <v>8.6346960067749006</v>
      </c>
    </row>
    <row r="279" spans="1:2" x14ac:dyDescent="0.25">
      <c r="A279">
        <v>2.2671861648559499</v>
      </c>
      <c r="B279">
        <v>8.6434974670410103</v>
      </c>
    </row>
    <row r="280" spans="1:2" x14ac:dyDescent="0.25">
      <c r="A280">
        <v>2.2772085666656401</v>
      </c>
      <c r="B280">
        <v>8.6512594223022408</v>
      </c>
    </row>
    <row r="281" spans="1:2" x14ac:dyDescent="0.25">
      <c r="A281">
        <v>2.2888693809509202</v>
      </c>
      <c r="B281">
        <v>8.6601047515869105</v>
      </c>
    </row>
    <row r="282" spans="1:2" x14ac:dyDescent="0.25">
      <c r="A282">
        <v>2.3005385398864702</v>
      </c>
      <c r="B282">
        <v>8.6694736480712802</v>
      </c>
    </row>
    <row r="283" spans="1:2" x14ac:dyDescent="0.25">
      <c r="A283">
        <v>2.31220507621765</v>
      </c>
      <c r="B283">
        <v>8.6781253814697195</v>
      </c>
    </row>
    <row r="284" spans="1:2" x14ac:dyDescent="0.25">
      <c r="A284">
        <v>2.3238463401794398</v>
      </c>
      <c r="B284">
        <v>8.6859369277954102</v>
      </c>
    </row>
    <row r="285" spans="1:2" x14ac:dyDescent="0.25">
      <c r="A285">
        <v>2.33384704589843</v>
      </c>
      <c r="B285">
        <v>8.6933269500732404</v>
      </c>
    </row>
    <row r="286" spans="1:2" x14ac:dyDescent="0.25">
      <c r="A286">
        <v>2.3438694477081201</v>
      </c>
      <c r="B286">
        <v>8.7005586624145508</v>
      </c>
    </row>
    <row r="287" spans="1:2" x14ac:dyDescent="0.25">
      <c r="A287">
        <v>2.35387682914733</v>
      </c>
      <c r="B287">
        <v>8.7072229385375906</v>
      </c>
    </row>
    <row r="288" spans="1:2" x14ac:dyDescent="0.25">
      <c r="A288">
        <v>2.36552429199218</v>
      </c>
      <c r="B288">
        <v>8.7150735855102504</v>
      </c>
    </row>
    <row r="289" spans="1:2" x14ac:dyDescent="0.25">
      <c r="A289">
        <v>2.3755495548248202</v>
      </c>
      <c r="B289">
        <v>8.7218446731567294</v>
      </c>
    </row>
    <row r="290" spans="1:2" x14ac:dyDescent="0.25">
      <c r="A290">
        <v>2.3872013092040998</v>
      </c>
      <c r="B290">
        <v>8.7296161651611293</v>
      </c>
    </row>
    <row r="291" spans="1:2" x14ac:dyDescent="0.25">
      <c r="A291">
        <v>2.3988132476806601</v>
      </c>
      <c r="B291">
        <v>8.7373533248901296</v>
      </c>
    </row>
    <row r="292" spans="1:2" x14ac:dyDescent="0.25">
      <c r="A292">
        <v>2.40886926651</v>
      </c>
      <c r="B292">
        <v>8.7439174652099592</v>
      </c>
    </row>
    <row r="293" spans="1:2" x14ac:dyDescent="0.25">
      <c r="A293">
        <v>2.4188740253448402</v>
      </c>
      <c r="B293">
        <v>8.7506065368652308</v>
      </c>
    </row>
    <row r="294" spans="1:2" x14ac:dyDescent="0.25">
      <c r="A294">
        <v>2.4304740428924498</v>
      </c>
      <c r="B294">
        <v>8.7577142715454102</v>
      </c>
    </row>
    <row r="295" spans="1:2" x14ac:dyDescent="0.25">
      <c r="A295">
        <v>2.4405384063720699</v>
      </c>
      <c r="B295">
        <v>8.7645206451415998</v>
      </c>
    </row>
    <row r="296" spans="1:2" x14ac:dyDescent="0.25">
      <c r="A296">
        <v>2.45219373703002</v>
      </c>
      <c r="B296">
        <v>8.77119636535644</v>
      </c>
    </row>
    <row r="297" spans="1:2" x14ac:dyDescent="0.25">
      <c r="A297">
        <v>2.4638020992278999</v>
      </c>
      <c r="B297">
        <v>8.7784500122070295</v>
      </c>
    </row>
    <row r="298" spans="1:2" x14ac:dyDescent="0.25">
      <c r="A298">
        <v>2.47386503219604</v>
      </c>
      <c r="B298">
        <v>8.7836456298828107</v>
      </c>
    </row>
    <row r="299" spans="1:2" x14ac:dyDescent="0.25">
      <c r="A299">
        <v>2.48387575149536</v>
      </c>
      <c r="B299">
        <v>8.7901706695556605</v>
      </c>
    </row>
    <row r="300" spans="1:2" x14ac:dyDescent="0.25">
      <c r="A300">
        <v>2.4938888549804599</v>
      </c>
      <c r="B300">
        <v>8.7957220077514595</v>
      </c>
    </row>
    <row r="301" spans="1:2" x14ac:dyDescent="0.25">
      <c r="A301">
        <v>2.5055437088012602</v>
      </c>
      <c r="B301">
        <v>8.8027420043945295</v>
      </c>
    </row>
    <row r="302" spans="1:2" x14ac:dyDescent="0.25">
      <c r="A302">
        <v>2.5171930789947501</v>
      </c>
      <c r="B302">
        <v>8.8091049194335902</v>
      </c>
    </row>
    <row r="303" spans="1:2" x14ac:dyDescent="0.25">
      <c r="A303">
        <v>2.52884817123413</v>
      </c>
      <c r="B303">
        <v>8.8152608871459908</v>
      </c>
    </row>
    <row r="304" spans="1:2" x14ac:dyDescent="0.25">
      <c r="A304">
        <v>2.5388586521148602</v>
      </c>
      <c r="B304">
        <v>8.8210992813110298</v>
      </c>
    </row>
    <row r="305" spans="1:2" x14ac:dyDescent="0.25">
      <c r="A305">
        <v>2.5488765239715501</v>
      </c>
      <c r="B305">
        <v>8.8263778686523402</v>
      </c>
    </row>
    <row r="306" spans="1:2" x14ac:dyDescent="0.25">
      <c r="A306">
        <v>2.5605471134185702</v>
      </c>
      <c r="B306">
        <v>8.8326492309570295</v>
      </c>
    </row>
    <row r="307" spans="1:2" x14ac:dyDescent="0.25">
      <c r="A307">
        <v>2.57221126556396</v>
      </c>
      <c r="B307">
        <v>8.8384218215942294</v>
      </c>
    </row>
    <row r="308" spans="1:2" x14ac:dyDescent="0.25">
      <c r="A308">
        <v>2.5838725566864</v>
      </c>
      <c r="B308">
        <v>8.8448228836059499</v>
      </c>
    </row>
    <row r="309" spans="1:2" x14ac:dyDescent="0.25">
      <c r="A309">
        <v>2.59387755393981</v>
      </c>
      <c r="B309">
        <v>8.8491744995117099</v>
      </c>
    </row>
    <row r="310" spans="1:2" x14ac:dyDescent="0.25">
      <c r="A310">
        <v>2.6055407524108798</v>
      </c>
      <c r="B310">
        <v>8.8564538955688406</v>
      </c>
    </row>
    <row r="311" spans="1:2" x14ac:dyDescent="0.25">
      <c r="A311">
        <v>2.6155483722686701</v>
      </c>
      <c r="B311">
        <v>8.86055183410644</v>
      </c>
    </row>
    <row r="312" spans="1:2" x14ac:dyDescent="0.25">
      <c r="A312">
        <v>2.6255619525909402</v>
      </c>
      <c r="B312">
        <v>8.8649301528930593</v>
      </c>
    </row>
    <row r="313" spans="1:2" x14ac:dyDescent="0.25">
      <c r="A313">
        <v>2.6372001171111998</v>
      </c>
      <c r="B313">
        <v>8.8710298538208008</v>
      </c>
    </row>
    <row r="314" spans="1:2" x14ac:dyDescent="0.25">
      <c r="A314">
        <v>2.64720606803894</v>
      </c>
      <c r="B314">
        <v>8.8755903244018501</v>
      </c>
    </row>
    <row r="315" spans="1:2" x14ac:dyDescent="0.25">
      <c r="A315">
        <v>2.6588494777679399</v>
      </c>
      <c r="B315">
        <v>8.8807144165038991</v>
      </c>
    </row>
    <row r="316" spans="1:2" x14ac:dyDescent="0.25">
      <c r="A316">
        <v>2.6688647270202601</v>
      </c>
      <c r="B316">
        <v>8.8849096298217702</v>
      </c>
    </row>
    <row r="317" spans="1:2" x14ac:dyDescent="0.25">
      <c r="A317">
        <v>2.6788775920867902</v>
      </c>
      <c r="B317">
        <v>8.8895769119262606</v>
      </c>
    </row>
    <row r="318" spans="1:2" x14ac:dyDescent="0.25">
      <c r="A318">
        <v>2.6888871192932098</v>
      </c>
      <c r="B318">
        <v>8.89404201507568</v>
      </c>
    </row>
    <row r="319" spans="1:2" x14ac:dyDescent="0.25">
      <c r="A319">
        <v>2.7005410194396902</v>
      </c>
      <c r="B319">
        <v>8.8986406326293892</v>
      </c>
    </row>
    <row r="320" spans="1:2" x14ac:dyDescent="0.25">
      <c r="A320">
        <v>2.7105484008789</v>
      </c>
      <c r="B320">
        <v>8.9033651351928693</v>
      </c>
    </row>
    <row r="321" spans="1:2" x14ac:dyDescent="0.25">
      <c r="A321">
        <v>2.7221879959106401</v>
      </c>
      <c r="B321">
        <v>8.9078178405761701</v>
      </c>
    </row>
    <row r="322" spans="1:2" x14ac:dyDescent="0.25">
      <c r="A322">
        <v>2.7338345050811701</v>
      </c>
      <c r="B322">
        <v>8.9131479263305593</v>
      </c>
    </row>
    <row r="323" spans="1:2" x14ac:dyDescent="0.25">
      <c r="A323">
        <v>2.7438659667968701</v>
      </c>
      <c r="B323">
        <v>8.9166707992553693</v>
      </c>
    </row>
    <row r="324" spans="1:2" x14ac:dyDescent="0.25">
      <c r="A324">
        <v>2.75387382507324</v>
      </c>
      <c r="B324">
        <v>8.9202165603637606</v>
      </c>
    </row>
    <row r="325" spans="1:2" x14ac:dyDescent="0.25">
      <c r="A325">
        <v>2.7655069828033398</v>
      </c>
      <c r="B325">
        <v>8.9241905212402308</v>
      </c>
    </row>
    <row r="326" spans="1:2" x14ac:dyDescent="0.25">
      <c r="A326">
        <v>2.77555203437805</v>
      </c>
      <c r="B326">
        <v>8.9276676177978498</v>
      </c>
    </row>
    <row r="327" spans="1:2" x14ac:dyDescent="0.25">
      <c r="A327">
        <v>2.7871844768524099</v>
      </c>
      <c r="B327">
        <v>8.9321632385253906</v>
      </c>
    </row>
    <row r="328" spans="1:2" x14ac:dyDescent="0.25">
      <c r="A328">
        <v>2.7988324165344198</v>
      </c>
      <c r="B328">
        <v>8.9369440078735298</v>
      </c>
    </row>
    <row r="329" spans="1:2" x14ac:dyDescent="0.25">
      <c r="A329">
        <v>2.8088791370391801</v>
      </c>
      <c r="B329">
        <v>8.9408903121948207</v>
      </c>
    </row>
    <row r="330" spans="1:2" x14ac:dyDescent="0.25">
      <c r="A330">
        <v>2.8205330371856601</v>
      </c>
      <c r="B330">
        <v>8.94543361663818</v>
      </c>
    </row>
    <row r="331" spans="1:2" x14ac:dyDescent="0.25">
      <c r="A331">
        <v>2.83216929435729</v>
      </c>
      <c r="B331">
        <v>8.9485158920287997</v>
      </c>
    </row>
    <row r="332" spans="1:2" x14ac:dyDescent="0.25">
      <c r="A332">
        <v>2.8422107696533199</v>
      </c>
      <c r="B332">
        <v>8.9531688690185494</v>
      </c>
    </row>
    <row r="333" spans="1:2" x14ac:dyDescent="0.25">
      <c r="A333">
        <v>2.8538558483123699</v>
      </c>
      <c r="B333">
        <v>8.9573974609375</v>
      </c>
    </row>
    <row r="334" spans="1:2" x14ac:dyDescent="0.25">
      <c r="A334">
        <v>2.86548495292663</v>
      </c>
      <c r="B334">
        <v>8.9617576599121005</v>
      </c>
    </row>
    <row r="335" spans="1:2" x14ac:dyDescent="0.25">
      <c r="A335">
        <v>2.8755433559417698</v>
      </c>
      <c r="B335">
        <v>8.9619169235229403</v>
      </c>
    </row>
    <row r="336" spans="1:2" x14ac:dyDescent="0.25">
      <c r="A336">
        <v>2.8872048854827801</v>
      </c>
      <c r="B336">
        <v>8.9663734436035103</v>
      </c>
    </row>
    <row r="337" spans="1:2" x14ac:dyDescent="0.25">
      <c r="A337">
        <v>2.8988406658172599</v>
      </c>
      <c r="B337">
        <v>8.9712200164794904</v>
      </c>
    </row>
    <row r="338" spans="1:2" x14ac:dyDescent="0.25">
      <c r="A338">
        <v>2.9088764190673801</v>
      </c>
      <c r="B338">
        <v>8.9736595153808505</v>
      </c>
    </row>
    <row r="339" spans="1:2" x14ac:dyDescent="0.25">
      <c r="A339">
        <v>2.9205186367034899</v>
      </c>
      <c r="B339">
        <v>8.9774856567382795</v>
      </c>
    </row>
    <row r="340" spans="1:2" x14ac:dyDescent="0.25">
      <c r="A340">
        <v>2.9321379661560001</v>
      </c>
      <c r="B340">
        <v>8.98077392578125</v>
      </c>
    </row>
    <row r="341" spans="1:2" x14ac:dyDescent="0.25">
      <c r="A341">
        <v>2.9422013759613002</v>
      </c>
      <c r="B341">
        <v>8.9851942062377894</v>
      </c>
    </row>
    <row r="342" spans="1:2" x14ac:dyDescent="0.25">
      <c r="A342">
        <v>2.9538657665252601</v>
      </c>
      <c r="B342">
        <v>8.9881858825683505</v>
      </c>
    </row>
    <row r="343" spans="1:2" x14ac:dyDescent="0.25">
      <c r="A343">
        <v>2.9655177593231201</v>
      </c>
      <c r="B343">
        <v>8.9904413223266602</v>
      </c>
    </row>
    <row r="344" spans="1:2" x14ac:dyDescent="0.25">
      <c r="A344">
        <v>2.9755494594573899</v>
      </c>
      <c r="B344">
        <v>8.9939155578613192</v>
      </c>
    </row>
    <row r="345" spans="1:2" x14ac:dyDescent="0.25">
      <c r="A345">
        <v>2.9871981143951398</v>
      </c>
      <c r="B345">
        <v>8.9963645935058505</v>
      </c>
    </row>
    <row r="346" spans="1:2" x14ac:dyDescent="0.25">
      <c r="A346">
        <v>2.99881792068481</v>
      </c>
      <c r="B346">
        <v>8.9998245239257795</v>
      </c>
    </row>
    <row r="347" spans="1:2" x14ac:dyDescent="0.25">
      <c r="A347">
        <v>3.00887727737426</v>
      </c>
      <c r="B347">
        <v>9.0021543502807599</v>
      </c>
    </row>
    <row r="348" spans="1:2" x14ac:dyDescent="0.25">
      <c r="A348">
        <v>3.02053594589233</v>
      </c>
      <c r="B348">
        <v>9.0047874450683505</v>
      </c>
    </row>
    <row r="349" spans="1:2" x14ac:dyDescent="0.25">
      <c r="A349">
        <v>3.0321812629699698</v>
      </c>
      <c r="B349">
        <v>9.0070734024047798</v>
      </c>
    </row>
    <row r="350" spans="1:2" x14ac:dyDescent="0.25">
      <c r="A350">
        <v>3.0422179698943999</v>
      </c>
      <c r="B350">
        <v>9.0111274719238192</v>
      </c>
    </row>
    <row r="351" spans="1:2" x14ac:dyDescent="0.25">
      <c r="A351">
        <v>3.05386090278625</v>
      </c>
      <c r="B351">
        <v>9.0137033462524396</v>
      </c>
    </row>
    <row r="352" spans="1:2" x14ac:dyDescent="0.25">
      <c r="A352">
        <v>3.06550097465515</v>
      </c>
      <c r="B352">
        <v>9.0159540176391602</v>
      </c>
    </row>
    <row r="353" spans="1:2" x14ac:dyDescent="0.25">
      <c r="A353">
        <v>3.0755438804626398</v>
      </c>
      <c r="B353">
        <v>9.0179014205932599</v>
      </c>
    </row>
    <row r="354" spans="1:2" x14ac:dyDescent="0.25">
      <c r="A354">
        <v>3.0855455398559499</v>
      </c>
      <c r="B354">
        <v>9.0195569992065394</v>
      </c>
    </row>
    <row r="355" spans="1:2" x14ac:dyDescent="0.25">
      <c r="A355">
        <v>3.0971591472625701</v>
      </c>
      <c r="B355">
        <v>9.02247810363769</v>
      </c>
    </row>
    <row r="356" spans="1:2" x14ac:dyDescent="0.25">
      <c r="A356">
        <v>3.1072089672088601</v>
      </c>
      <c r="B356">
        <v>9.0255041122436506</v>
      </c>
    </row>
    <row r="357" spans="1:2" x14ac:dyDescent="0.25">
      <c r="A357">
        <v>3.1188571453094398</v>
      </c>
      <c r="B357">
        <v>9.0283403396606392</v>
      </c>
    </row>
    <row r="358" spans="1:2" x14ac:dyDescent="0.25">
      <c r="A358">
        <v>3.1304652690887398</v>
      </c>
      <c r="B358">
        <v>9.0306177139282209</v>
      </c>
    </row>
    <row r="359" spans="1:2" x14ac:dyDescent="0.25">
      <c r="A359">
        <v>3.1405344009399401</v>
      </c>
      <c r="B359">
        <v>9.0320148468017507</v>
      </c>
    </row>
    <row r="360" spans="1:2" x14ac:dyDescent="0.25">
      <c r="A360">
        <v>3.15053939819335</v>
      </c>
      <c r="B360">
        <v>9.0347042083740199</v>
      </c>
    </row>
    <row r="361" spans="1:2" x14ac:dyDescent="0.25">
      <c r="A361">
        <v>3.1605515480041499</v>
      </c>
      <c r="B361">
        <v>9.0353927612304599</v>
      </c>
    </row>
    <row r="362" spans="1:2" x14ac:dyDescent="0.25">
      <c r="A362">
        <v>3.1722126007079998</v>
      </c>
      <c r="B362">
        <v>9.0376224517822195</v>
      </c>
    </row>
    <row r="363" spans="1:2" x14ac:dyDescent="0.25">
      <c r="A363">
        <v>3.18386626243591</v>
      </c>
      <c r="B363">
        <v>9.0396213531494105</v>
      </c>
    </row>
    <row r="364" spans="1:2" x14ac:dyDescent="0.25">
      <c r="A364">
        <v>3.1938793659210201</v>
      </c>
      <c r="B364">
        <v>9.0417976379394496</v>
      </c>
    </row>
    <row r="365" spans="1:2" x14ac:dyDescent="0.25">
      <c r="A365">
        <v>3.2055354118347101</v>
      </c>
      <c r="B365">
        <v>9.0441312789916903</v>
      </c>
    </row>
    <row r="366" spans="1:2" x14ac:dyDescent="0.25">
      <c r="A366">
        <v>3.21554279327392</v>
      </c>
      <c r="B366">
        <v>9.0456552505493093</v>
      </c>
    </row>
    <row r="367" spans="1:2" x14ac:dyDescent="0.25">
      <c r="A367">
        <v>3.2272212505340501</v>
      </c>
      <c r="B367">
        <v>9.0473537445068306</v>
      </c>
    </row>
    <row r="368" spans="1:2" x14ac:dyDescent="0.25">
      <c r="A368">
        <v>3.2388739585876398</v>
      </c>
      <c r="B368">
        <v>9.0489454269409109</v>
      </c>
    </row>
    <row r="369" spans="1:2" x14ac:dyDescent="0.25">
      <c r="A369">
        <v>3.2505331039428702</v>
      </c>
      <c r="B369">
        <v>9.0509481430053693</v>
      </c>
    </row>
    <row r="370" spans="1:2" x14ac:dyDescent="0.25">
      <c r="A370">
        <v>3.26054716110229</v>
      </c>
      <c r="B370">
        <v>9.0521469116210902</v>
      </c>
    </row>
    <row r="371" spans="1:2" x14ac:dyDescent="0.25">
      <c r="A371">
        <v>3.2722084522247301</v>
      </c>
      <c r="B371">
        <v>9.0534305572509695</v>
      </c>
    </row>
    <row r="372" spans="1:2" x14ac:dyDescent="0.25">
      <c r="A372">
        <v>3.2822120189666699</v>
      </c>
      <c r="B372">
        <v>9.0546960830688406</v>
      </c>
    </row>
    <row r="373" spans="1:2" x14ac:dyDescent="0.25">
      <c r="A373">
        <v>3.29225254058837</v>
      </c>
      <c r="B373">
        <v>9.0562047958374006</v>
      </c>
    </row>
    <row r="374" spans="1:2" x14ac:dyDescent="0.25">
      <c r="A374">
        <v>3.3038780689239502</v>
      </c>
      <c r="B374">
        <v>9.0578413009643501</v>
      </c>
    </row>
    <row r="375" spans="1:2" x14ac:dyDescent="0.25">
      <c r="A375">
        <v>3.3155431747436501</v>
      </c>
      <c r="B375">
        <v>9.0588836669921804</v>
      </c>
    </row>
    <row r="376" spans="1:2" x14ac:dyDescent="0.25">
      <c r="A376">
        <v>3.3271687030792201</v>
      </c>
      <c r="B376">
        <v>9.0603618621826101</v>
      </c>
    </row>
    <row r="377" spans="1:2" x14ac:dyDescent="0.25">
      <c r="A377">
        <v>3.3371875286102202</v>
      </c>
      <c r="B377">
        <v>9.0614013671875</v>
      </c>
    </row>
    <row r="378" spans="1:2" x14ac:dyDescent="0.25">
      <c r="A378">
        <v>3.3472080230712802</v>
      </c>
      <c r="B378">
        <v>9.0628499984741193</v>
      </c>
    </row>
    <row r="379" spans="1:2" x14ac:dyDescent="0.25">
      <c r="A379">
        <v>3.3572213649749698</v>
      </c>
      <c r="B379">
        <v>9.0637779235839808</v>
      </c>
    </row>
    <row r="380" spans="1:2" x14ac:dyDescent="0.25">
      <c r="A380">
        <v>3.3688690662384002</v>
      </c>
      <c r="B380">
        <v>9.0644483566284109</v>
      </c>
    </row>
    <row r="381" spans="1:2" x14ac:dyDescent="0.25">
      <c r="A381">
        <v>3.3788774013519198</v>
      </c>
      <c r="B381">
        <v>9.0654230117797798</v>
      </c>
    </row>
    <row r="382" spans="1:2" x14ac:dyDescent="0.25">
      <c r="A382">
        <v>3.3905243873596098</v>
      </c>
      <c r="B382">
        <v>9.0666818618774396</v>
      </c>
    </row>
    <row r="383" spans="1:2" x14ac:dyDescent="0.25">
      <c r="A383">
        <v>3.40218901634216</v>
      </c>
      <c r="B383">
        <v>9.0676307678222603</v>
      </c>
    </row>
    <row r="384" spans="1:2" x14ac:dyDescent="0.25">
      <c r="A384">
        <v>3.4122068881988499</v>
      </c>
      <c r="B384">
        <v>9.0686216354370099</v>
      </c>
    </row>
    <row r="385" spans="1:2" x14ac:dyDescent="0.25">
      <c r="A385">
        <v>3.4238724708557098</v>
      </c>
      <c r="B385">
        <v>9.0697412490844709</v>
      </c>
    </row>
    <row r="386" spans="1:2" x14ac:dyDescent="0.25">
      <c r="A386">
        <v>3.43552470207214</v>
      </c>
      <c r="B386">
        <v>9.0706796646118093</v>
      </c>
    </row>
    <row r="387" spans="1:2" x14ac:dyDescent="0.25">
      <c r="A387">
        <v>3.4455401897430402</v>
      </c>
      <c r="B387">
        <v>9.0712375640869105</v>
      </c>
    </row>
    <row r="388" spans="1:2" x14ac:dyDescent="0.25">
      <c r="A388">
        <v>3.45719861984252</v>
      </c>
      <c r="B388">
        <v>9.0719757080078107</v>
      </c>
    </row>
    <row r="389" spans="1:2" x14ac:dyDescent="0.25">
      <c r="A389">
        <v>3.4688436985015798</v>
      </c>
      <c r="B389">
        <v>9.07270908355712</v>
      </c>
    </row>
    <row r="390" spans="1:2" x14ac:dyDescent="0.25">
      <c r="A390">
        <v>3.4788832664489702</v>
      </c>
      <c r="B390">
        <v>9.0740575790405202</v>
      </c>
    </row>
    <row r="391" spans="1:2" x14ac:dyDescent="0.25">
      <c r="A391">
        <v>3.4905493259429901</v>
      </c>
      <c r="B391">
        <v>9.07466220855712</v>
      </c>
    </row>
    <row r="392" spans="1:2" x14ac:dyDescent="0.25">
      <c r="A392">
        <v>3.5022115707397399</v>
      </c>
      <c r="B392">
        <v>9.0757999420165998</v>
      </c>
    </row>
    <row r="393" spans="1:2" x14ac:dyDescent="0.25">
      <c r="A393">
        <v>3.5138537883758501</v>
      </c>
      <c r="B393">
        <v>9.0765123367309499</v>
      </c>
    </row>
    <row r="394" spans="1:2" x14ac:dyDescent="0.25">
      <c r="A394">
        <v>3.5238583087921098</v>
      </c>
      <c r="B394">
        <v>9.0770483016967702</v>
      </c>
    </row>
    <row r="395" spans="1:2" x14ac:dyDescent="0.25">
      <c r="A395">
        <v>3.5355074405670099</v>
      </c>
      <c r="B395">
        <v>9.0775356292724592</v>
      </c>
    </row>
    <row r="396" spans="1:2" x14ac:dyDescent="0.25">
      <c r="A396">
        <v>3.5455338954925502</v>
      </c>
      <c r="B396">
        <v>9.0784759521484304</v>
      </c>
    </row>
    <row r="397" spans="1:2" x14ac:dyDescent="0.25">
      <c r="A397">
        <v>3.5555455684661799</v>
      </c>
      <c r="B397">
        <v>9.0789432525634695</v>
      </c>
    </row>
    <row r="398" spans="1:2" x14ac:dyDescent="0.25">
      <c r="A398">
        <v>3.5672001838684002</v>
      </c>
      <c r="B398">
        <v>9.0791893005371005</v>
      </c>
    </row>
    <row r="399" spans="1:2" x14ac:dyDescent="0.25">
      <c r="A399">
        <v>3.5772101879119802</v>
      </c>
      <c r="B399">
        <v>9.0799751281738192</v>
      </c>
    </row>
    <row r="400" spans="1:2" x14ac:dyDescent="0.25">
      <c r="A400">
        <v>3.5888743400573699</v>
      </c>
      <c r="B400">
        <v>9.0806598663330007</v>
      </c>
    </row>
    <row r="401" spans="1:2" x14ac:dyDescent="0.25">
      <c r="A401">
        <v>3.60049200057983</v>
      </c>
      <c r="B401">
        <v>9.0807809829711896</v>
      </c>
    </row>
    <row r="402" spans="1:2" x14ac:dyDescent="0.25">
      <c r="A402">
        <v>3.6105363368988002</v>
      </c>
      <c r="B402">
        <v>9.0814714431762606</v>
      </c>
    </row>
    <row r="403" spans="1:2" x14ac:dyDescent="0.25">
      <c r="A403">
        <v>3.62219858169555</v>
      </c>
      <c r="B403">
        <v>9.08197021484375</v>
      </c>
    </row>
    <row r="404" spans="1:2" x14ac:dyDescent="0.25">
      <c r="A404">
        <v>3.6338655948638898</v>
      </c>
      <c r="B404">
        <v>9.0824108123779208</v>
      </c>
    </row>
    <row r="405" spans="1:2" x14ac:dyDescent="0.25">
      <c r="A405">
        <v>3.64386582374572</v>
      </c>
      <c r="B405">
        <v>9.0827140808105398</v>
      </c>
    </row>
    <row r="406" spans="1:2" x14ac:dyDescent="0.25">
      <c r="A406">
        <v>3.6555259227752601</v>
      </c>
      <c r="B406">
        <v>9.0825786590576101</v>
      </c>
    </row>
    <row r="407" spans="1:2" x14ac:dyDescent="0.25">
      <c r="A407">
        <v>3.6671941280364901</v>
      </c>
      <c r="B407">
        <v>9.0827655792236293</v>
      </c>
    </row>
    <row r="408" spans="1:2" x14ac:dyDescent="0.25">
      <c r="A408">
        <v>3.6772115230560298</v>
      </c>
      <c r="B408">
        <v>9.0826463699340803</v>
      </c>
    </row>
    <row r="409" spans="1:2" x14ac:dyDescent="0.25">
      <c r="A409">
        <v>3.6872162818908598</v>
      </c>
      <c r="B409">
        <v>9.0827846527099592</v>
      </c>
    </row>
    <row r="410" spans="1:2" x14ac:dyDescent="0.25">
      <c r="A410">
        <v>3.6988542079925502</v>
      </c>
      <c r="B410">
        <v>9.0834398269653303</v>
      </c>
    </row>
    <row r="411" spans="1:2" x14ac:dyDescent="0.25">
      <c r="A411">
        <v>3.7088851928710902</v>
      </c>
      <c r="B411">
        <v>9.0833721160888601</v>
      </c>
    </row>
    <row r="412" spans="1:2" x14ac:dyDescent="0.25">
      <c r="A412">
        <v>3.7205252647399898</v>
      </c>
      <c r="B412">
        <v>9.0835962295532209</v>
      </c>
    </row>
    <row r="413" spans="1:2" x14ac:dyDescent="0.25">
      <c r="A413">
        <v>3.7321426868438698</v>
      </c>
      <c r="B413">
        <v>9.0833454132080007</v>
      </c>
    </row>
    <row r="414" spans="1:2" x14ac:dyDescent="0.25">
      <c r="A414">
        <v>3.7421989440917902</v>
      </c>
      <c r="B414">
        <v>9.0839281082153303</v>
      </c>
    </row>
    <row r="415" spans="1:2" x14ac:dyDescent="0.25">
      <c r="A415">
        <v>3.7522079944610498</v>
      </c>
      <c r="B415">
        <v>9.0845098495483292</v>
      </c>
    </row>
    <row r="416" spans="1:2" x14ac:dyDescent="0.25">
      <c r="A416">
        <v>3.7638137340545601</v>
      </c>
      <c r="B416">
        <v>9.0835781097412092</v>
      </c>
    </row>
    <row r="417" spans="1:2" x14ac:dyDescent="0.25">
      <c r="A417">
        <v>3.77387475967407</v>
      </c>
      <c r="B417">
        <v>9.0835237503051705</v>
      </c>
    </row>
    <row r="418" spans="1:2" x14ac:dyDescent="0.25">
      <c r="A418">
        <v>3.7855327129364</v>
      </c>
      <c r="B418">
        <v>9.0836744308471609</v>
      </c>
    </row>
    <row r="419" spans="1:2" x14ac:dyDescent="0.25">
      <c r="A419">
        <v>3.7971539497375399</v>
      </c>
      <c r="B419">
        <v>9.0839061737060494</v>
      </c>
    </row>
    <row r="420" spans="1:2" x14ac:dyDescent="0.25">
      <c r="A420">
        <v>3.8072021007537802</v>
      </c>
      <c r="B420">
        <v>9.0843019485473597</v>
      </c>
    </row>
    <row r="421" spans="1:2" x14ac:dyDescent="0.25">
      <c r="A421">
        <v>3.8188700675964302</v>
      </c>
      <c r="B421">
        <v>9.0843696594238192</v>
      </c>
    </row>
    <row r="422" spans="1:2" x14ac:dyDescent="0.25">
      <c r="A422">
        <v>3.83047175407409</v>
      </c>
      <c r="B422">
        <v>9.0836830139160103</v>
      </c>
    </row>
    <row r="423" spans="1:2" x14ac:dyDescent="0.25">
      <c r="A423">
        <v>3.8405482769012398</v>
      </c>
      <c r="B423">
        <v>9.0835618972778303</v>
      </c>
    </row>
    <row r="424" spans="1:2" x14ac:dyDescent="0.25">
      <c r="A424">
        <v>3.8521885871887198</v>
      </c>
      <c r="B424">
        <v>9.0834531784057599</v>
      </c>
    </row>
    <row r="425" spans="1:2" x14ac:dyDescent="0.25">
      <c r="A425">
        <v>3.8621966838836599</v>
      </c>
      <c r="B425">
        <v>9.0829868316650302</v>
      </c>
    </row>
    <row r="426" spans="1:2" x14ac:dyDescent="0.25">
      <c r="A426">
        <v>3.8722009658813401</v>
      </c>
      <c r="B426">
        <v>9.0825462341308505</v>
      </c>
    </row>
    <row r="427" spans="1:2" x14ac:dyDescent="0.25">
      <c r="A427">
        <v>3.88220858573913</v>
      </c>
      <c r="B427">
        <v>9.0828495025634695</v>
      </c>
    </row>
    <row r="428" spans="1:2" x14ac:dyDescent="0.25">
      <c r="A428">
        <v>3.8922221660614</v>
      </c>
      <c r="B428">
        <v>9.0824813842773402</v>
      </c>
    </row>
    <row r="429" spans="1:2" x14ac:dyDescent="0.25">
      <c r="A429">
        <v>3.9038803577422998</v>
      </c>
      <c r="B429">
        <v>9.0818986892700106</v>
      </c>
    </row>
    <row r="430" spans="1:2" x14ac:dyDescent="0.25">
      <c r="A430">
        <v>3.9155278205871502</v>
      </c>
      <c r="B430">
        <v>9.0815353393554599</v>
      </c>
    </row>
    <row r="431" spans="1:2" x14ac:dyDescent="0.25">
      <c r="A431">
        <v>3.92553257942199</v>
      </c>
      <c r="B431">
        <v>9.0812759399413991</v>
      </c>
    </row>
    <row r="432" spans="1:2" x14ac:dyDescent="0.25">
      <c r="A432">
        <v>3.9371910095214799</v>
      </c>
      <c r="B432">
        <v>9.0811748504638601</v>
      </c>
    </row>
    <row r="433" spans="1:2" x14ac:dyDescent="0.25">
      <c r="A433">
        <v>3.9472115039825399</v>
      </c>
      <c r="B433">
        <v>9.0808124542236293</v>
      </c>
    </row>
    <row r="434" spans="1:2" x14ac:dyDescent="0.25">
      <c r="A434">
        <v>3.9572112560272199</v>
      </c>
      <c r="B434">
        <v>9.0807867050170792</v>
      </c>
    </row>
    <row r="435" spans="1:2" x14ac:dyDescent="0.25">
      <c r="A435">
        <v>3.9688732624053902</v>
      </c>
      <c r="B435">
        <v>9.0801420211791903</v>
      </c>
    </row>
    <row r="436" spans="1:2" x14ac:dyDescent="0.25">
      <c r="A436">
        <v>3.97887682914733</v>
      </c>
      <c r="B436">
        <v>9.0798149108886701</v>
      </c>
    </row>
    <row r="437" spans="1:2" x14ac:dyDescent="0.25">
      <c r="A437">
        <v>3.9905219078063898</v>
      </c>
      <c r="B437">
        <v>9.0789775848388601</v>
      </c>
    </row>
    <row r="438" spans="1:2" x14ac:dyDescent="0.25">
      <c r="A438">
        <v>4.0022001266479403</v>
      </c>
      <c r="B438">
        <v>9.0784692764282209</v>
      </c>
    </row>
    <row r="439" spans="1:2" x14ac:dyDescent="0.25">
      <c r="A439">
        <v>4.01220655441284</v>
      </c>
      <c r="B439">
        <v>9.0783834457397408</v>
      </c>
    </row>
    <row r="440" spans="1:2" x14ac:dyDescent="0.25">
      <c r="A440">
        <v>4.0238714218139604</v>
      </c>
      <c r="B440">
        <v>9.0781278610229403</v>
      </c>
    </row>
    <row r="441" spans="1:2" x14ac:dyDescent="0.25">
      <c r="A441">
        <v>4.0355362892150799</v>
      </c>
      <c r="B441">
        <v>9.0775279998779208</v>
      </c>
    </row>
    <row r="442" spans="1:2" x14ac:dyDescent="0.25">
      <c r="A442">
        <v>4.0455408096313397</v>
      </c>
      <c r="B442">
        <v>9.0771017074584908</v>
      </c>
    </row>
    <row r="443" spans="1:2" x14ac:dyDescent="0.25">
      <c r="A443">
        <v>4.05718517303466</v>
      </c>
      <c r="B443">
        <v>9.0764207839965803</v>
      </c>
    </row>
    <row r="444" spans="1:2" x14ac:dyDescent="0.25">
      <c r="A444">
        <v>4.0688524246215803</v>
      </c>
      <c r="B444">
        <v>9.0755615234375</v>
      </c>
    </row>
    <row r="445" spans="1:2" x14ac:dyDescent="0.25">
      <c r="A445">
        <v>4.0788822174072203</v>
      </c>
      <c r="B445">
        <v>9.0750370025634695</v>
      </c>
    </row>
    <row r="446" spans="1:2" x14ac:dyDescent="0.25">
      <c r="A446">
        <v>4.0905408859252903</v>
      </c>
      <c r="B446">
        <v>9.0742034912109304</v>
      </c>
    </row>
    <row r="447" spans="1:2" x14ac:dyDescent="0.25">
      <c r="A447">
        <v>4.1022043228149396</v>
      </c>
      <c r="B447">
        <v>9.0740509033203107</v>
      </c>
    </row>
    <row r="448" spans="1:2" x14ac:dyDescent="0.25">
      <c r="A448">
        <v>4.1122121810912997</v>
      </c>
      <c r="B448">
        <v>9.0734539031982404</v>
      </c>
    </row>
    <row r="449" spans="1:2" x14ac:dyDescent="0.25">
      <c r="A449">
        <v>4.1238584518432599</v>
      </c>
      <c r="B449">
        <v>9.0727338790893501</v>
      </c>
    </row>
    <row r="450" spans="1:2" x14ac:dyDescent="0.25">
      <c r="A450">
        <v>4.1355090141296298</v>
      </c>
      <c r="B450">
        <v>9.07228183746337</v>
      </c>
    </row>
    <row r="451" spans="1:2" x14ac:dyDescent="0.25">
      <c r="A451">
        <v>4.1455426216125399</v>
      </c>
      <c r="B451">
        <v>9.0721063613891602</v>
      </c>
    </row>
    <row r="452" spans="1:2" x14ac:dyDescent="0.25">
      <c r="A452">
        <v>4.1572079658508301</v>
      </c>
      <c r="B452">
        <v>9.07093906402587</v>
      </c>
    </row>
    <row r="453" spans="1:2" x14ac:dyDescent="0.25">
      <c r="A453">
        <v>4.1688723564147896</v>
      </c>
      <c r="B453">
        <v>9.0698747634887606</v>
      </c>
    </row>
    <row r="454" spans="1:2" x14ac:dyDescent="0.25">
      <c r="A454">
        <v>4.1805257797241202</v>
      </c>
      <c r="B454">
        <v>9.0691900253295792</v>
      </c>
    </row>
    <row r="455" spans="1:2" x14ac:dyDescent="0.25">
      <c r="A455">
        <v>4.1905274391174299</v>
      </c>
      <c r="B455">
        <v>9.0691556930541903</v>
      </c>
    </row>
    <row r="456" spans="1:2" x14ac:dyDescent="0.25">
      <c r="A456">
        <v>4.2021837234496999</v>
      </c>
      <c r="B456">
        <v>9.0680370330810494</v>
      </c>
    </row>
    <row r="457" spans="1:2" x14ac:dyDescent="0.25">
      <c r="A457">
        <v>4.2122011184692303</v>
      </c>
      <c r="B457">
        <v>9.0673255920410103</v>
      </c>
    </row>
    <row r="458" spans="1:2" x14ac:dyDescent="0.25">
      <c r="A458">
        <v>4.2222123146057102</v>
      </c>
      <c r="B458">
        <v>9.0668535232543892</v>
      </c>
    </row>
    <row r="459" spans="1:2" x14ac:dyDescent="0.25">
      <c r="A459">
        <v>4.2338624000549299</v>
      </c>
      <c r="B459">
        <v>9.0660943984985298</v>
      </c>
    </row>
    <row r="460" spans="1:2" x14ac:dyDescent="0.25">
      <c r="A460">
        <v>4.24387502670288</v>
      </c>
      <c r="B460">
        <v>9.0654973983764595</v>
      </c>
    </row>
    <row r="461" spans="1:2" x14ac:dyDescent="0.25">
      <c r="A461">
        <v>4.2555403709411603</v>
      </c>
      <c r="B461">
        <v>9.0647068023681605</v>
      </c>
    </row>
    <row r="462" spans="1:2" x14ac:dyDescent="0.25">
      <c r="A462">
        <v>4.2671790122985804</v>
      </c>
      <c r="B462">
        <v>9.0635499954223597</v>
      </c>
    </row>
    <row r="463" spans="1:2" x14ac:dyDescent="0.25">
      <c r="A463">
        <v>4.2772059440612704</v>
      </c>
      <c r="B463">
        <v>9.0631189346313406</v>
      </c>
    </row>
    <row r="464" spans="1:2" x14ac:dyDescent="0.25">
      <c r="A464">
        <v>4.2888712882995597</v>
      </c>
      <c r="B464">
        <v>9.06225490570068</v>
      </c>
    </row>
    <row r="465" spans="1:2" x14ac:dyDescent="0.25">
      <c r="A465">
        <v>4.3005299568176198</v>
      </c>
      <c r="B465">
        <v>9.0611963272094709</v>
      </c>
    </row>
    <row r="466" spans="1:2" x14ac:dyDescent="0.25">
      <c r="A466">
        <v>4.3105373382568297</v>
      </c>
      <c r="B466">
        <v>9.0604944229125906</v>
      </c>
    </row>
    <row r="467" spans="1:2" x14ac:dyDescent="0.25">
      <c r="A467">
        <v>4.3221845626831001</v>
      </c>
      <c r="B467">
        <v>9.0596542358398402</v>
      </c>
    </row>
    <row r="468" spans="1:2" x14ac:dyDescent="0.25">
      <c r="A468">
        <v>4.3338456153869602</v>
      </c>
      <c r="B468">
        <v>9.0590696334838796</v>
      </c>
    </row>
    <row r="469" spans="1:2" x14ac:dyDescent="0.25">
      <c r="A469">
        <v>4.34387159347534</v>
      </c>
      <c r="B469">
        <v>9.0585355758666903</v>
      </c>
    </row>
    <row r="470" spans="1:2" x14ac:dyDescent="0.25">
      <c r="A470">
        <v>4.3538780212402299</v>
      </c>
      <c r="B470">
        <v>9.0579099655151296</v>
      </c>
    </row>
    <row r="471" spans="1:2" x14ac:dyDescent="0.25">
      <c r="A471">
        <v>4.3655242919921804</v>
      </c>
      <c r="B471">
        <v>9.0566511154174805</v>
      </c>
    </row>
    <row r="472" spans="1:2" x14ac:dyDescent="0.25">
      <c r="A472">
        <v>4.3755564689636204</v>
      </c>
      <c r="B472">
        <v>9.0555286407470703</v>
      </c>
    </row>
    <row r="473" spans="1:2" x14ac:dyDescent="0.25">
      <c r="A473">
        <v>4.3871932029724103</v>
      </c>
      <c r="B473">
        <v>9.0542049407958896</v>
      </c>
    </row>
    <row r="474" spans="1:2" x14ac:dyDescent="0.25">
      <c r="A474">
        <v>4.3988118171691797</v>
      </c>
      <c r="B474">
        <v>9.0535764694213796</v>
      </c>
    </row>
    <row r="475" spans="1:2" x14ac:dyDescent="0.25">
      <c r="A475">
        <v>4.4088706970214799</v>
      </c>
      <c r="B475">
        <v>9.0528831481933505</v>
      </c>
    </row>
    <row r="476" spans="1:2" x14ac:dyDescent="0.25">
      <c r="A476">
        <v>4.4188742637634197</v>
      </c>
      <c r="B476">
        <v>9.0522489547729403</v>
      </c>
    </row>
    <row r="477" spans="1:2" x14ac:dyDescent="0.25">
      <c r="A477">
        <v>4.4304771423339799</v>
      </c>
      <c r="B477">
        <v>9.0508995056152308</v>
      </c>
    </row>
    <row r="478" spans="1:2" x14ac:dyDescent="0.25">
      <c r="A478">
        <v>4.4405364990234304</v>
      </c>
      <c r="B478">
        <v>9.0501384735107404</v>
      </c>
    </row>
    <row r="479" spans="1:2" x14ac:dyDescent="0.25">
      <c r="A479">
        <v>4.4521927833557102</v>
      </c>
      <c r="B479">
        <v>9.0495567321777308</v>
      </c>
    </row>
    <row r="480" spans="1:2" x14ac:dyDescent="0.25">
      <c r="A480">
        <v>4.4637980461120597</v>
      </c>
      <c r="B480">
        <v>9.04852199554443</v>
      </c>
    </row>
    <row r="481" spans="1:2" x14ac:dyDescent="0.25">
      <c r="A481">
        <v>4.47387266159057</v>
      </c>
      <c r="B481">
        <v>9.0478019714355398</v>
      </c>
    </row>
    <row r="482" spans="1:2" x14ac:dyDescent="0.25">
      <c r="A482">
        <v>4.4838771820068297</v>
      </c>
      <c r="B482">
        <v>9.0472412109375</v>
      </c>
    </row>
    <row r="483" spans="1:2" x14ac:dyDescent="0.25">
      <c r="A483">
        <v>4.4938950538635201</v>
      </c>
      <c r="B483">
        <v>9.0464143753051705</v>
      </c>
    </row>
    <row r="484" spans="1:2" x14ac:dyDescent="0.25">
      <c r="A484">
        <v>4.5055451393127397</v>
      </c>
      <c r="B484">
        <v>9.0456914901733292</v>
      </c>
    </row>
    <row r="485" spans="1:2" x14ac:dyDescent="0.25">
      <c r="A485">
        <v>4.5171933174133301</v>
      </c>
      <c r="B485">
        <v>9.0445747375488192</v>
      </c>
    </row>
    <row r="486" spans="1:2" x14ac:dyDescent="0.25">
      <c r="A486">
        <v>4.5272021293640101</v>
      </c>
      <c r="B486">
        <v>9.0435447692871005</v>
      </c>
    </row>
    <row r="487" spans="1:2" x14ac:dyDescent="0.25">
      <c r="A487">
        <v>4.5388588905334402</v>
      </c>
      <c r="B487">
        <v>9.0428438186645508</v>
      </c>
    </row>
    <row r="488" spans="1:2" x14ac:dyDescent="0.25">
      <c r="A488">
        <v>4.5488719940185502</v>
      </c>
      <c r="B488">
        <v>9.0424337387084908</v>
      </c>
    </row>
    <row r="489" spans="1:2" x14ac:dyDescent="0.25">
      <c r="A489">
        <v>4.5588741302490199</v>
      </c>
      <c r="B489">
        <v>9.0414676666259695</v>
      </c>
    </row>
    <row r="490" spans="1:2" x14ac:dyDescent="0.25">
      <c r="A490">
        <v>4.5705389976501403</v>
      </c>
      <c r="B490">
        <v>9.0400228500366193</v>
      </c>
    </row>
    <row r="491" spans="1:2" x14ac:dyDescent="0.25">
      <c r="A491">
        <v>4.5805392265319798</v>
      </c>
      <c r="B491">
        <v>9.0386314392089808</v>
      </c>
    </row>
    <row r="492" spans="1:2" x14ac:dyDescent="0.25">
      <c r="A492">
        <v>4.5905408859252903</v>
      </c>
      <c r="B492">
        <v>9.0376806259155202</v>
      </c>
    </row>
    <row r="493" spans="1:2" x14ac:dyDescent="0.25">
      <c r="A493">
        <v>4.6021862030029199</v>
      </c>
      <c r="B493">
        <v>9.0368099212646396</v>
      </c>
    </row>
    <row r="494" spans="1:2" x14ac:dyDescent="0.25">
      <c r="A494">
        <v>4.6122069358825604</v>
      </c>
      <c r="B494">
        <v>9.0359973907470703</v>
      </c>
    </row>
    <row r="495" spans="1:2" x14ac:dyDescent="0.25">
      <c r="A495">
        <v>4.6238880157470703</v>
      </c>
      <c r="B495">
        <v>9.0348367691040004</v>
      </c>
    </row>
    <row r="496" spans="1:2" x14ac:dyDescent="0.25">
      <c r="A496">
        <v>4.6355242729187003</v>
      </c>
      <c r="B496">
        <v>9.0340871810912997</v>
      </c>
    </row>
    <row r="497" spans="1:2" x14ac:dyDescent="0.25">
      <c r="A497">
        <v>4.6455392837524396</v>
      </c>
      <c r="B497">
        <v>9.0331621170043892</v>
      </c>
    </row>
    <row r="498" spans="1:2" x14ac:dyDescent="0.25">
      <c r="A498">
        <v>4.6571927070617596</v>
      </c>
      <c r="B498">
        <v>9.0317649841308505</v>
      </c>
    </row>
    <row r="499" spans="1:2" x14ac:dyDescent="0.25">
      <c r="A499">
        <v>4.6688532829284597</v>
      </c>
      <c r="B499">
        <v>9.0305118560790998</v>
      </c>
    </row>
    <row r="500" spans="1:2" x14ac:dyDescent="0.25">
      <c r="A500">
        <v>4.6788787841796804</v>
      </c>
      <c r="B500">
        <v>9.0296945571899396</v>
      </c>
    </row>
    <row r="501" spans="1:2" x14ac:dyDescent="0.25">
      <c r="A501">
        <v>4.6888804435729901</v>
      </c>
      <c r="B501">
        <v>9.0290317535400302</v>
      </c>
    </row>
    <row r="502" spans="1:2" x14ac:dyDescent="0.25">
      <c r="A502">
        <v>4.70053911209106</v>
      </c>
      <c r="B502">
        <v>9.0277481079101491</v>
      </c>
    </row>
    <row r="503" spans="1:2" x14ac:dyDescent="0.25">
      <c r="A503">
        <v>4.7105555534362704</v>
      </c>
      <c r="B503">
        <v>9.0269851684570295</v>
      </c>
    </row>
    <row r="504" spans="1:2" x14ac:dyDescent="0.25">
      <c r="A504">
        <v>4.72218513488769</v>
      </c>
      <c r="B504">
        <v>9.0260124206542898</v>
      </c>
    </row>
    <row r="505" spans="1:2" x14ac:dyDescent="0.25">
      <c r="A505">
        <v>4.7338361740112296</v>
      </c>
      <c r="B505">
        <v>9.0251617431640607</v>
      </c>
    </row>
    <row r="506" spans="1:2" x14ac:dyDescent="0.25">
      <c r="A506">
        <v>4.7438693046569798</v>
      </c>
      <c r="B506">
        <v>9.0236253738403303</v>
      </c>
    </row>
    <row r="507" spans="1:2" x14ac:dyDescent="0.25">
      <c r="A507">
        <v>4.7555375099182102</v>
      </c>
      <c r="B507">
        <v>9.0225772857665998</v>
      </c>
    </row>
    <row r="508" spans="1:2" x14ac:dyDescent="0.25">
      <c r="A508">
        <v>4.7672038078308097</v>
      </c>
      <c r="B508">
        <v>9.0212488174438406</v>
      </c>
    </row>
    <row r="509" spans="1:2" x14ac:dyDescent="0.25">
      <c r="A509">
        <v>4.7772178649902299</v>
      </c>
      <c r="B509">
        <v>9.0197954177856392</v>
      </c>
    </row>
    <row r="510" spans="1:2" x14ac:dyDescent="0.25">
      <c r="A510">
        <v>4.7888593673706001</v>
      </c>
      <c r="B510">
        <v>9.0190496444702095</v>
      </c>
    </row>
    <row r="511" spans="1:2" x14ac:dyDescent="0.25">
      <c r="A511">
        <v>4.8005175590515101</v>
      </c>
      <c r="B511">
        <v>9.0182752609252894</v>
      </c>
    </row>
    <row r="512" spans="1:2" x14ac:dyDescent="0.25">
      <c r="A512">
        <v>4.8105354309081996</v>
      </c>
      <c r="B512">
        <v>9.0177965164184499</v>
      </c>
    </row>
    <row r="513" spans="1:2" x14ac:dyDescent="0.25">
      <c r="A513">
        <v>4.8222012519836399</v>
      </c>
      <c r="B513">
        <v>9.0163478851318306</v>
      </c>
    </row>
    <row r="514" spans="1:2" x14ac:dyDescent="0.25">
      <c r="A514">
        <v>4.83386135101318</v>
      </c>
      <c r="B514">
        <v>9.0157012939453107</v>
      </c>
    </row>
    <row r="515" spans="1:2" x14ac:dyDescent="0.25">
      <c r="A515">
        <v>4.8438730239868102</v>
      </c>
      <c r="B515">
        <v>9.0145816802978498</v>
      </c>
    </row>
    <row r="516" spans="1:2" x14ac:dyDescent="0.25">
      <c r="A516">
        <v>4.8555331230163503</v>
      </c>
      <c r="B516">
        <v>9.0136985778808505</v>
      </c>
    </row>
    <row r="517" spans="1:2" x14ac:dyDescent="0.25">
      <c r="A517">
        <v>4.86718225479125</v>
      </c>
      <c r="B517">
        <v>9.0123691558837802</v>
      </c>
    </row>
    <row r="518" spans="1:2" x14ac:dyDescent="0.25">
      <c r="A518">
        <v>4.8772068023681596</v>
      </c>
      <c r="B518">
        <v>9.01190090179443</v>
      </c>
    </row>
    <row r="519" spans="1:2" x14ac:dyDescent="0.25">
      <c r="A519">
        <v>4.8888807296752903</v>
      </c>
      <c r="B519">
        <v>9.01055908203125</v>
      </c>
    </row>
    <row r="520" spans="1:2" x14ac:dyDescent="0.25">
      <c r="A520">
        <v>4.9005351066589302</v>
      </c>
      <c r="B520">
        <v>9.0096635818481392</v>
      </c>
    </row>
    <row r="521" spans="1:2" x14ac:dyDescent="0.25">
      <c r="A521">
        <v>4.9105420112609801</v>
      </c>
      <c r="B521">
        <v>9.0088596343994105</v>
      </c>
    </row>
    <row r="522" spans="1:2" x14ac:dyDescent="0.25">
      <c r="A522">
        <v>4.9222030639648402</v>
      </c>
      <c r="B522">
        <v>9.0076427459716708</v>
      </c>
    </row>
    <row r="523" spans="1:2" x14ac:dyDescent="0.25">
      <c r="A523">
        <v>4.9338226318359304</v>
      </c>
      <c r="B523">
        <v>9.0063247680663991</v>
      </c>
    </row>
    <row r="524" spans="1:2" x14ac:dyDescent="0.25">
      <c r="A524">
        <v>4.9438657760620099</v>
      </c>
      <c r="B524">
        <v>9.0055456161499006</v>
      </c>
    </row>
    <row r="525" spans="1:2" x14ac:dyDescent="0.25">
      <c r="A525">
        <v>4.9538688659667898</v>
      </c>
      <c r="B525">
        <v>9.0045070648193306</v>
      </c>
    </row>
    <row r="526" spans="1:2" x14ac:dyDescent="0.25">
      <c r="A526">
        <v>4.9655008316040004</v>
      </c>
      <c r="B526">
        <v>9.00343418121337</v>
      </c>
    </row>
    <row r="527" spans="1:2" x14ac:dyDescent="0.25">
      <c r="A527">
        <v>4.9755473136901802</v>
      </c>
      <c r="B527">
        <v>9.0023851394653303</v>
      </c>
    </row>
    <row r="528" spans="1:2" x14ac:dyDescent="0.25">
      <c r="A528">
        <v>4.9871983528137198</v>
      </c>
      <c r="B528">
        <v>9.0010070800781197</v>
      </c>
    </row>
    <row r="529" spans="1:2" x14ac:dyDescent="0.25">
      <c r="A529">
        <v>4.9988088607787997</v>
      </c>
      <c r="B529">
        <v>9.0001983642578107</v>
      </c>
    </row>
    <row r="530" spans="1:2" x14ac:dyDescent="0.25">
      <c r="A530">
        <v>5.0088772773742596</v>
      </c>
      <c r="B530">
        <v>8.9992475509643501</v>
      </c>
    </row>
    <row r="531" spans="1:2" x14ac:dyDescent="0.25">
      <c r="A531">
        <v>5.0205402374267498</v>
      </c>
      <c r="B531">
        <v>8.9980716705322195</v>
      </c>
    </row>
    <row r="532" spans="1:2" x14ac:dyDescent="0.25">
      <c r="A532">
        <v>5.03218173980712</v>
      </c>
      <c r="B532">
        <v>8.9972648620605398</v>
      </c>
    </row>
    <row r="533" spans="1:2" x14ac:dyDescent="0.25">
      <c r="A533">
        <v>5.0422134399414</v>
      </c>
      <c r="B533">
        <v>8.9967794418334908</v>
      </c>
    </row>
    <row r="534" spans="1:2" x14ac:dyDescent="0.25">
      <c r="A534">
        <v>5.0538592338562003</v>
      </c>
      <c r="B534">
        <v>8.9954376220703107</v>
      </c>
    </row>
    <row r="535" spans="1:2" x14ac:dyDescent="0.25">
      <c r="A535">
        <v>5.0654911994934002</v>
      </c>
      <c r="B535">
        <v>8.9945955276489205</v>
      </c>
    </row>
    <row r="536" spans="1:2" x14ac:dyDescent="0.25">
      <c r="A536">
        <v>5.07554006576538</v>
      </c>
      <c r="B536">
        <v>8.9933795928955007</v>
      </c>
    </row>
    <row r="537" spans="1:2" x14ac:dyDescent="0.25">
      <c r="A537">
        <v>5.0855450630187899</v>
      </c>
      <c r="B537">
        <v>8.9931602478027308</v>
      </c>
    </row>
    <row r="538" spans="1:2" x14ac:dyDescent="0.25">
      <c r="A538">
        <v>5.0971655845642001</v>
      </c>
      <c r="B538">
        <v>8.9917573928833008</v>
      </c>
    </row>
    <row r="539" spans="1:2" x14ac:dyDescent="0.25">
      <c r="A539">
        <v>5.1072111129760698</v>
      </c>
      <c r="B539">
        <v>8.9909181594848597</v>
      </c>
    </row>
    <row r="540" spans="1:2" x14ac:dyDescent="0.25">
      <c r="A540">
        <v>5.1188583374023402</v>
      </c>
      <c r="B540">
        <v>8.9899587631225497</v>
      </c>
    </row>
    <row r="541" spans="1:2" x14ac:dyDescent="0.25">
      <c r="A541">
        <v>5.1304631233215297</v>
      </c>
      <c r="B541">
        <v>8.9889783859252894</v>
      </c>
    </row>
    <row r="542" spans="1:2" x14ac:dyDescent="0.25">
      <c r="A542">
        <v>5.1405339241027797</v>
      </c>
      <c r="B542">
        <v>8.9884548187255806</v>
      </c>
    </row>
    <row r="543" spans="1:2" x14ac:dyDescent="0.25">
      <c r="A543">
        <v>5.1505408287048304</v>
      </c>
      <c r="B543">
        <v>8.9880666732787997</v>
      </c>
    </row>
    <row r="544" spans="1:2" x14ac:dyDescent="0.25">
      <c r="A544">
        <v>5.1605539321899396</v>
      </c>
      <c r="B544">
        <v>8.98658847808837</v>
      </c>
    </row>
    <row r="545" spans="1:2" x14ac:dyDescent="0.25">
      <c r="A545">
        <v>5.1722135543823198</v>
      </c>
      <c r="B545">
        <v>8.9854850769042898</v>
      </c>
    </row>
    <row r="546" spans="1:2" x14ac:dyDescent="0.25">
      <c r="A546">
        <v>5.1838641166687003</v>
      </c>
      <c r="B546">
        <v>8.9839286804199201</v>
      </c>
    </row>
    <row r="547" spans="1:2" x14ac:dyDescent="0.25">
      <c r="A547">
        <v>5.1938796043395898</v>
      </c>
      <c r="B547">
        <v>8.9829835891723597</v>
      </c>
    </row>
    <row r="548" spans="1:2" x14ac:dyDescent="0.25">
      <c r="A548">
        <v>5.2055339813232404</v>
      </c>
      <c r="B548">
        <v>8.9826259613037092</v>
      </c>
    </row>
    <row r="549" spans="1:2" x14ac:dyDescent="0.25">
      <c r="A549">
        <v>5.2155394554138104</v>
      </c>
      <c r="B549">
        <v>8.9820775985717702</v>
      </c>
    </row>
    <row r="550" spans="1:2" x14ac:dyDescent="0.25">
      <c r="A550">
        <v>5.2255463600158603</v>
      </c>
      <c r="B550">
        <v>8.9809761047363192</v>
      </c>
    </row>
    <row r="551" spans="1:2" x14ac:dyDescent="0.25">
      <c r="A551">
        <v>5.2372045516967702</v>
      </c>
      <c r="B551">
        <v>8.9801044464111293</v>
      </c>
    </row>
    <row r="552" spans="1:2" x14ac:dyDescent="0.25">
      <c r="A552">
        <v>5.2488656044006303</v>
      </c>
      <c r="B552">
        <v>8.9789886474609304</v>
      </c>
    </row>
    <row r="553" spans="1:2" x14ac:dyDescent="0.25">
      <c r="A553">
        <v>5.2588729858398402</v>
      </c>
      <c r="B553">
        <v>8.9779033660888601</v>
      </c>
    </row>
    <row r="554" spans="1:2" x14ac:dyDescent="0.25">
      <c r="A554">
        <v>5.2705283164978001</v>
      </c>
      <c r="B554">
        <v>8.9766540527343697</v>
      </c>
    </row>
    <row r="555" spans="1:2" x14ac:dyDescent="0.25">
      <c r="A555">
        <v>5.2805519104003897</v>
      </c>
      <c r="B555">
        <v>8.9758224487304599</v>
      </c>
    </row>
    <row r="556" spans="1:2" x14ac:dyDescent="0.25">
      <c r="A556">
        <v>5.29056549072265</v>
      </c>
      <c r="B556">
        <v>8.9749374389648402</v>
      </c>
    </row>
    <row r="557" spans="1:2" x14ac:dyDescent="0.25">
      <c r="A557">
        <v>5.30220222473144</v>
      </c>
      <c r="B557">
        <v>8.9739713668823207</v>
      </c>
    </row>
    <row r="558" spans="1:2" x14ac:dyDescent="0.25">
      <c r="A558">
        <v>5.3122081756591699</v>
      </c>
      <c r="B558">
        <v>8.9734411239624006</v>
      </c>
    </row>
    <row r="559" spans="1:2" x14ac:dyDescent="0.25">
      <c r="A559">
        <v>5.3238625526428196</v>
      </c>
      <c r="B559">
        <v>8.9722757339477504</v>
      </c>
    </row>
    <row r="560" spans="1:2" x14ac:dyDescent="0.25">
      <c r="A560">
        <v>5.33552742004394</v>
      </c>
      <c r="B560">
        <v>8.9717702865600497</v>
      </c>
    </row>
    <row r="561" spans="1:2" x14ac:dyDescent="0.25">
      <c r="A561">
        <v>5.34553623199462</v>
      </c>
      <c r="B561">
        <v>8.9707393646240199</v>
      </c>
    </row>
    <row r="562" spans="1:2" x14ac:dyDescent="0.25">
      <c r="A562">
        <v>5.35554647445678</v>
      </c>
      <c r="B562">
        <v>8.9698495864868093</v>
      </c>
    </row>
    <row r="563" spans="1:2" x14ac:dyDescent="0.25">
      <c r="A563">
        <v>5.3672018051147399</v>
      </c>
      <c r="B563">
        <v>8.9692487716674805</v>
      </c>
    </row>
    <row r="564" spans="1:2" x14ac:dyDescent="0.25">
      <c r="A564">
        <v>5.3772177696228001</v>
      </c>
      <c r="B564">
        <v>8.9683237075805593</v>
      </c>
    </row>
    <row r="565" spans="1:2" x14ac:dyDescent="0.25">
      <c r="A565">
        <v>5.3888645172119096</v>
      </c>
      <c r="B565">
        <v>8.9667110443115199</v>
      </c>
    </row>
    <row r="566" spans="1:2" x14ac:dyDescent="0.25">
      <c r="A566">
        <v>5.4005055427551198</v>
      </c>
      <c r="B566">
        <v>8.9662275314331001</v>
      </c>
    </row>
    <row r="567" spans="1:2" x14ac:dyDescent="0.25">
      <c r="A567">
        <v>5.4105381965637198</v>
      </c>
      <c r="B567">
        <v>8.9654998779296804</v>
      </c>
    </row>
    <row r="568" spans="1:2" x14ac:dyDescent="0.25">
      <c r="A568">
        <v>5.4222002029418901</v>
      </c>
      <c r="B568">
        <v>8.9654865264892507</v>
      </c>
    </row>
    <row r="569" spans="1:2" x14ac:dyDescent="0.25">
      <c r="A569">
        <v>5.4338626861572203</v>
      </c>
      <c r="B569">
        <v>8.9641361236572195</v>
      </c>
    </row>
    <row r="570" spans="1:2" x14ac:dyDescent="0.25">
      <c r="A570">
        <v>5.4438796043395898</v>
      </c>
      <c r="B570">
        <v>8.9633331298828107</v>
      </c>
    </row>
    <row r="571" spans="1:2" x14ac:dyDescent="0.25">
      <c r="A571">
        <v>5.4555172920226997</v>
      </c>
      <c r="B571">
        <v>8.9625806808471609</v>
      </c>
    </row>
    <row r="572" spans="1:2" x14ac:dyDescent="0.25">
      <c r="A572">
        <v>5.46718406677246</v>
      </c>
      <c r="B572">
        <v>8.9612770080566406</v>
      </c>
    </row>
    <row r="573" spans="1:2" x14ac:dyDescent="0.25">
      <c r="A573">
        <v>5.4772057533264098</v>
      </c>
      <c r="B573">
        <v>8.9602518081665004</v>
      </c>
    </row>
    <row r="574" spans="1:2" x14ac:dyDescent="0.25">
      <c r="A574">
        <v>5.4872112274169904</v>
      </c>
      <c r="B574">
        <v>8.95936679840087</v>
      </c>
    </row>
    <row r="575" spans="1:2" x14ac:dyDescent="0.25">
      <c r="A575">
        <v>5.4988451004028303</v>
      </c>
      <c r="B575">
        <v>8.9585618972778303</v>
      </c>
    </row>
    <row r="576" spans="1:2" x14ac:dyDescent="0.25">
      <c r="A576">
        <v>5.5088734626770002</v>
      </c>
      <c r="B576">
        <v>8.95778083801269</v>
      </c>
    </row>
    <row r="577" spans="1:2" x14ac:dyDescent="0.25">
      <c r="A577">
        <v>5.5205230712890598</v>
      </c>
      <c r="B577">
        <v>8.9563360214233292</v>
      </c>
    </row>
    <row r="578" spans="1:2" x14ac:dyDescent="0.25">
      <c r="A578">
        <v>5.5321464538574201</v>
      </c>
      <c r="B578">
        <v>8.9549980163574201</v>
      </c>
    </row>
    <row r="579" spans="1:2" x14ac:dyDescent="0.25">
      <c r="A579">
        <v>5.5422029495239196</v>
      </c>
      <c r="B579">
        <v>8.9550695419311506</v>
      </c>
    </row>
    <row r="580" spans="1:2" x14ac:dyDescent="0.25">
      <c r="A580">
        <v>5.5538749694824201</v>
      </c>
      <c r="B580">
        <v>8.9542579650878906</v>
      </c>
    </row>
    <row r="581" spans="1:2" x14ac:dyDescent="0.25">
      <c r="A581">
        <v>5.5655169486999503</v>
      </c>
      <c r="B581">
        <v>8.9533157348632795</v>
      </c>
    </row>
    <row r="582" spans="1:2" x14ac:dyDescent="0.25">
      <c r="A582">
        <v>5.5755519866943297</v>
      </c>
      <c r="B582">
        <v>8.9525499343871999</v>
      </c>
    </row>
    <row r="583" spans="1:2" x14ac:dyDescent="0.25">
      <c r="A583">
        <v>5.5871958732604901</v>
      </c>
      <c r="B583">
        <v>8.9512672424316406</v>
      </c>
    </row>
    <row r="584" spans="1:2" x14ac:dyDescent="0.25">
      <c r="A584">
        <v>5.5988082885742099</v>
      </c>
      <c r="B584">
        <v>8.9503040313720703</v>
      </c>
    </row>
    <row r="585" spans="1:2" x14ac:dyDescent="0.25">
      <c r="A585">
        <v>5.60886526107788</v>
      </c>
      <c r="B585">
        <v>8.9496784210205007</v>
      </c>
    </row>
    <row r="586" spans="1:2" x14ac:dyDescent="0.25">
      <c r="A586">
        <v>5.6205329895019496</v>
      </c>
      <c r="B586">
        <v>8.9486265182495099</v>
      </c>
    </row>
    <row r="587" spans="1:2" x14ac:dyDescent="0.25">
      <c r="A587">
        <v>5.6321625709533603</v>
      </c>
      <c r="B587">
        <v>8.9475755691528303</v>
      </c>
    </row>
    <row r="588" spans="1:2" x14ac:dyDescent="0.25">
      <c r="A588">
        <v>5.6422033309936497</v>
      </c>
      <c r="B588">
        <v>8.9468116760253906</v>
      </c>
    </row>
    <row r="589" spans="1:2" x14ac:dyDescent="0.25">
      <c r="A589">
        <v>5.6538639068603498</v>
      </c>
      <c r="B589">
        <v>8.9460954666137606</v>
      </c>
    </row>
    <row r="590" spans="1:2" x14ac:dyDescent="0.25">
      <c r="A590">
        <v>5.6654887199401802</v>
      </c>
      <c r="B590">
        <v>8.9452199935912997</v>
      </c>
    </row>
    <row r="591" spans="1:2" x14ac:dyDescent="0.25">
      <c r="A591">
        <v>5.6755466461181596</v>
      </c>
      <c r="B591">
        <v>8.9444656372070295</v>
      </c>
    </row>
    <row r="592" spans="1:2" x14ac:dyDescent="0.25">
      <c r="A592">
        <v>5.6872153282165501</v>
      </c>
      <c r="B592">
        <v>8.9436063766479403</v>
      </c>
    </row>
    <row r="593" spans="1:2" x14ac:dyDescent="0.25">
      <c r="A593">
        <v>5.69885206222534</v>
      </c>
      <c r="B593">
        <v>8.9426975250244105</v>
      </c>
    </row>
    <row r="594" spans="1:2" x14ac:dyDescent="0.25">
      <c r="A594">
        <v>5.7088885307312003</v>
      </c>
      <c r="B594">
        <v>8.9420461654662997</v>
      </c>
    </row>
    <row r="595" spans="1:2" x14ac:dyDescent="0.25">
      <c r="A595">
        <v>5.7205214500427202</v>
      </c>
      <c r="B595">
        <v>8.9410839080810494</v>
      </c>
    </row>
    <row r="596" spans="1:2" x14ac:dyDescent="0.25">
      <c r="A596">
        <v>5.7321453094482404</v>
      </c>
      <c r="B596">
        <v>8.9399280548095703</v>
      </c>
    </row>
    <row r="597" spans="1:2" x14ac:dyDescent="0.25">
      <c r="A597">
        <v>5.7422008514404199</v>
      </c>
      <c r="B597">
        <v>8.9392738342285103</v>
      </c>
    </row>
    <row r="598" spans="1:2" x14ac:dyDescent="0.25">
      <c r="A598">
        <v>5.7522082328796298</v>
      </c>
      <c r="B598">
        <v>8.9387664794921804</v>
      </c>
    </row>
    <row r="599" spans="1:2" x14ac:dyDescent="0.25">
      <c r="A599">
        <v>5.76381063461303</v>
      </c>
      <c r="B599">
        <v>8.9372911453246999</v>
      </c>
    </row>
    <row r="600" spans="1:2" x14ac:dyDescent="0.25">
      <c r="A600">
        <v>5.7738790512084899</v>
      </c>
      <c r="B600">
        <v>8.9367771148681605</v>
      </c>
    </row>
    <row r="601" spans="1:2" x14ac:dyDescent="0.25">
      <c r="A601">
        <v>5.7855305671691797</v>
      </c>
      <c r="B601">
        <v>8.93572902679443</v>
      </c>
    </row>
    <row r="602" spans="1:2" x14ac:dyDescent="0.25">
      <c r="A602">
        <v>5.7971386909484801</v>
      </c>
      <c r="B602">
        <v>8.93519783020019</v>
      </c>
    </row>
    <row r="603" spans="1:2" x14ac:dyDescent="0.25">
      <c r="A603">
        <v>5.80720663070678</v>
      </c>
      <c r="B603">
        <v>8.9341449737548793</v>
      </c>
    </row>
    <row r="604" spans="1:2" x14ac:dyDescent="0.25">
      <c r="A604">
        <v>5.8188700675964302</v>
      </c>
      <c r="B604">
        <v>8.9335699081420792</v>
      </c>
    </row>
    <row r="605" spans="1:2" x14ac:dyDescent="0.25">
      <c r="A605">
        <v>5.83046197891235</v>
      </c>
      <c r="B605">
        <v>8.9320259094238192</v>
      </c>
    </row>
    <row r="606" spans="1:2" x14ac:dyDescent="0.25">
      <c r="A606">
        <v>5.8405585289001403</v>
      </c>
      <c r="B606">
        <v>8.9315710067749006</v>
      </c>
    </row>
    <row r="607" spans="1:2" x14ac:dyDescent="0.25">
      <c r="A607">
        <v>5.8521885871887198</v>
      </c>
      <c r="B607">
        <v>8.9308242797851491</v>
      </c>
    </row>
    <row r="608" spans="1:2" x14ac:dyDescent="0.25">
      <c r="A608">
        <v>5.8637976646423304</v>
      </c>
      <c r="B608">
        <v>8.9296579360961896</v>
      </c>
    </row>
    <row r="609" spans="1:2" x14ac:dyDescent="0.25">
      <c r="A609">
        <v>5.8738703727722097</v>
      </c>
      <c r="B609">
        <v>8.9288082122802699</v>
      </c>
    </row>
    <row r="610" spans="1:2" x14ac:dyDescent="0.25">
      <c r="A610">
        <v>5.8855319023132298</v>
      </c>
      <c r="B610">
        <v>8.9282779693603498</v>
      </c>
    </row>
    <row r="611" spans="1:2" x14ac:dyDescent="0.25">
      <c r="A611">
        <v>5.8955426216125399</v>
      </c>
      <c r="B611">
        <v>8.9274864196777308</v>
      </c>
    </row>
    <row r="612" spans="1:2" x14ac:dyDescent="0.25">
      <c r="A612">
        <v>5.9055466651916504</v>
      </c>
      <c r="B612">
        <v>8.9269361495971609</v>
      </c>
    </row>
    <row r="613" spans="1:2" x14ac:dyDescent="0.25">
      <c r="A613">
        <v>5.9171929359436</v>
      </c>
      <c r="B613">
        <v>8.9262580871581996</v>
      </c>
    </row>
    <row r="614" spans="1:2" x14ac:dyDescent="0.25">
      <c r="A614">
        <v>5.9272050857543901</v>
      </c>
      <c r="B614">
        <v>8.9253444671630806</v>
      </c>
    </row>
    <row r="615" spans="1:2" x14ac:dyDescent="0.25">
      <c r="A615">
        <v>5.9388675689697203</v>
      </c>
      <c r="B615">
        <v>8.9246740341186506</v>
      </c>
    </row>
    <row r="616" spans="1:2" x14ac:dyDescent="0.25">
      <c r="A616">
        <v>5.9488797187805096</v>
      </c>
      <c r="B616">
        <v>8.9242248535156197</v>
      </c>
    </row>
    <row r="617" spans="1:2" x14ac:dyDescent="0.25">
      <c r="A617">
        <v>5.9588890075683496</v>
      </c>
      <c r="B617">
        <v>8.9234905242919904</v>
      </c>
    </row>
    <row r="618" spans="1:2" x14ac:dyDescent="0.25">
      <c r="A618">
        <v>5.9705405235290501</v>
      </c>
      <c r="B618">
        <v>8.9220485687255806</v>
      </c>
    </row>
    <row r="619" spans="1:2" x14ac:dyDescent="0.25">
      <c r="A619">
        <v>5.9805488586425701</v>
      </c>
      <c r="B619">
        <v>8.9211711883544904</v>
      </c>
    </row>
    <row r="620" spans="1:2" x14ac:dyDescent="0.25">
      <c r="A620">
        <v>5.9921894073486301</v>
      </c>
      <c r="B620">
        <v>8.9200372695922798</v>
      </c>
    </row>
    <row r="621" spans="1:2" x14ac:dyDescent="0.25">
      <c r="A621">
        <v>6.0021982192993102</v>
      </c>
      <c r="B621">
        <v>8.9195022583007795</v>
      </c>
    </row>
    <row r="622" spans="1:2" x14ac:dyDescent="0.25">
      <c r="A622">
        <v>6.0122098922729403</v>
      </c>
      <c r="B622">
        <v>8.9188060760497994</v>
      </c>
    </row>
    <row r="623" spans="1:2" x14ac:dyDescent="0.25">
      <c r="A623">
        <v>6.0238780975341699</v>
      </c>
      <c r="B623">
        <v>8.9182634353637606</v>
      </c>
    </row>
    <row r="624" spans="1:2" x14ac:dyDescent="0.25">
      <c r="A624">
        <v>6.0355296134948704</v>
      </c>
      <c r="B624">
        <v>8.9175157546996999</v>
      </c>
    </row>
    <row r="625" spans="1:2" x14ac:dyDescent="0.25">
      <c r="A625">
        <v>6.0455374717712402</v>
      </c>
      <c r="B625">
        <v>8.9167537689208896</v>
      </c>
    </row>
    <row r="626" spans="1:2" x14ac:dyDescent="0.25">
      <c r="A626">
        <v>6.0571880340576101</v>
      </c>
      <c r="B626">
        <v>8.9156913757324201</v>
      </c>
    </row>
    <row r="627" spans="1:2" x14ac:dyDescent="0.25">
      <c r="A627">
        <v>6.0688505172729403</v>
      </c>
      <c r="B627">
        <v>8.9146747589111293</v>
      </c>
    </row>
    <row r="628" spans="1:2" x14ac:dyDescent="0.25">
      <c r="A628">
        <v>6.0788807868957502</v>
      </c>
      <c r="B628">
        <v>8.9137430191040004</v>
      </c>
    </row>
    <row r="629" spans="1:2" x14ac:dyDescent="0.25">
      <c r="A629">
        <v>6.0905461311340297</v>
      </c>
      <c r="B629">
        <v>8.9130792617797798</v>
      </c>
    </row>
    <row r="630" spans="1:2" x14ac:dyDescent="0.25">
      <c r="A630">
        <v>6.1022062301635698</v>
      </c>
      <c r="B630">
        <v>8.9118442535400302</v>
      </c>
    </row>
    <row r="631" spans="1:2" x14ac:dyDescent="0.25">
      <c r="A631">
        <v>6.1122078895568803</v>
      </c>
      <c r="B631">
        <v>8.9117631912231392</v>
      </c>
    </row>
    <row r="632" spans="1:2" x14ac:dyDescent="0.25">
      <c r="A632">
        <v>6.1238560676574698</v>
      </c>
      <c r="B632">
        <v>8.9110364913940394</v>
      </c>
    </row>
    <row r="633" spans="1:2" x14ac:dyDescent="0.25">
      <c r="A633">
        <v>6.1355075836181596</v>
      </c>
      <c r="B633">
        <v>8.9097833633422798</v>
      </c>
    </row>
    <row r="634" spans="1:2" x14ac:dyDescent="0.25">
      <c r="A634">
        <v>6.1455407142639098</v>
      </c>
      <c r="B634">
        <v>8.9096603393554599</v>
      </c>
    </row>
    <row r="635" spans="1:2" x14ac:dyDescent="0.25">
      <c r="A635">
        <v>6.1572055816650302</v>
      </c>
      <c r="B635">
        <v>8.9089851379394496</v>
      </c>
    </row>
    <row r="636" spans="1:2" x14ac:dyDescent="0.25">
      <c r="A636">
        <v>6.1688709259033203</v>
      </c>
      <c r="B636">
        <v>8.9078817367553693</v>
      </c>
    </row>
    <row r="637" spans="1:2" x14ac:dyDescent="0.25">
      <c r="A637">
        <v>6.1788730621337802</v>
      </c>
      <c r="B637">
        <v>8.9071798324584908</v>
      </c>
    </row>
    <row r="638" spans="1:2" x14ac:dyDescent="0.25">
      <c r="A638">
        <v>6.1905283927917401</v>
      </c>
      <c r="B638">
        <v>8.9065322875976491</v>
      </c>
    </row>
    <row r="639" spans="1:2" x14ac:dyDescent="0.25">
      <c r="A639">
        <v>6.2021846771240199</v>
      </c>
      <c r="B639">
        <v>8.9059944152831996</v>
      </c>
    </row>
    <row r="640" spans="1:2" x14ac:dyDescent="0.25">
      <c r="A640">
        <v>6.2122049331665004</v>
      </c>
      <c r="B640">
        <v>8.9049539566040004</v>
      </c>
    </row>
    <row r="641" spans="1:2" x14ac:dyDescent="0.25">
      <c r="A641">
        <v>6.2222094535827601</v>
      </c>
      <c r="B641">
        <v>8.9043998718261701</v>
      </c>
    </row>
    <row r="642" spans="1:2" x14ac:dyDescent="0.25">
      <c r="A642">
        <v>6.2338619232177699</v>
      </c>
      <c r="B642">
        <v>8.9042901992797798</v>
      </c>
    </row>
    <row r="643" spans="1:2" x14ac:dyDescent="0.25">
      <c r="A643">
        <v>6.24387502670288</v>
      </c>
      <c r="B643">
        <v>8.9038314819335902</v>
      </c>
    </row>
    <row r="644" spans="1:2" x14ac:dyDescent="0.25">
      <c r="A644">
        <v>6.2555379867553702</v>
      </c>
      <c r="B644">
        <v>8.9032793045043892</v>
      </c>
    </row>
    <row r="645" spans="1:2" x14ac:dyDescent="0.25">
      <c r="A645">
        <v>6.2671766281127903</v>
      </c>
      <c r="B645">
        <v>8.9020271301269496</v>
      </c>
    </row>
    <row r="646" spans="1:2" x14ac:dyDescent="0.25">
      <c r="A646">
        <v>6.2772049903869602</v>
      </c>
      <c r="B646">
        <v>8.9017477035522408</v>
      </c>
    </row>
    <row r="647" spans="1:2" x14ac:dyDescent="0.25">
      <c r="A647">
        <v>6.2872056961059499</v>
      </c>
      <c r="B647">
        <v>8.9008111953735298</v>
      </c>
    </row>
    <row r="648" spans="1:2" x14ac:dyDescent="0.25">
      <c r="A648">
        <v>6.2988204956054599</v>
      </c>
      <c r="B648">
        <v>8.9004974365234304</v>
      </c>
    </row>
    <row r="649" spans="1:2" x14ac:dyDescent="0.25">
      <c r="A649">
        <v>6.3088746070861799</v>
      </c>
      <c r="B649">
        <v>8.9000530242919904</v>
      </c>
    </row>
    <row r="650" spans="1:2" x14ac:dyDescent="0.25">
      <c r="A650">
        <v>6.3205232620239196</v>
      </c>
      <c r="B650">
        <v>8.8993806838989205</v>
      </c>
    </row>
    <row r="651" spans="1:2" x14ac:dyDescent="0.25">
      <c r="A651">
        <v>6.33214807510375</v>
      </c>
      <c r="B651">
        <v>8.8989439010620099</v>
      </c>
    </row>
    <row r="652" spans="1:2" x14ac:dyDescent="0.25">
      <c r="A652">
        <v>6.3422050476074201</v>
      </c>
      <c r="B652">
        <v>8.8983974456787092</v>
      </c>
    </row>
    <row r="653" spans="1:2" x14ac:dyDescent="0.25">
      <c r="A653">
        <v>6.3538751602172798</v>
      </c>
      <c r="B653">
        <v>8.8975706100463796</v>
      </c>
    </row>
    <row r="654" spans="1:2" x14ac:dyDescent="0.25">
      <c r="A654">
        <v>6.3655300140380797</v>
      </c>
      <c r="B654">
        <v>8.8968486785888601</v>
      </c>
    </row>
    <row r="655" spans="1:2" x14ac:dyDescent="0.25">
      <c r="A655">
        <v>6.3755540847778303</v>
      </c>
      <c r="B655">
        <v>8.89650058746337</v>
      </c>
    </row>
    <row r="656" spans="1:2" x14ac:dyDescent="0.25">
      <c r="A656">
        <v>6.3871941566467196</v>
      </c>
      <c r="B656">
        <v>8.89556789398193</v>
      </c>
    </row>
    <row r="657" spans="1:2" x14ac:dyDescent="0.25">
      <c r="A657">
        <v>6.3988151550292898</v>
      </c>
      <c r="B657">
        <v>8.8952789306640607</v>
      </c>
    </row>
    <row r="658" spans="1:2" x14ac:dyDescent="0.25">
      <c r="A658">
        <v>6.40887022018432</v>
      </c>
      <c r="B658">
        <v>8.8948764801025302</v>
      </c>
    </row>
    <row r="659" spans="1:2" x14ac:dyDescent="0.25">
      <c r="A659">
        <v>6.4188704490661603</v>
      </c>
      <c r="B659">
        <v>8.8948879241943306</v>
      </c>
    </row>
    <row r="660" spans="1:2" x14ac:dyDescent="0.25">
      <c r="A660">
        <v>6.4304738044738698</v>
      </c>
      <c r="B660">
        <v>8.8941230773925692</v>
      </c>
    </row>
    <row r="661" spans="1:2" x14ac:dyDescent="0.25">
      <c r="A661">
        <v>6.4405355453491202</v>
      </c>
      <c r="B661">
        <v>8.8938436508178693</v>
      </c>
    </row>
    <row r="662" spans="1:2" x14ac:dyDescent="0.25">
      <c r="A662">
        <v>6.4521903991699201</v>
      </c>
      <c r="B662">
        <v>8.8929405212402308</v>
      </c>
    </row>
    <row r="663" spans="1:2" x14ac:dyDescent="0.25">
      <c r="A663">
        <v>6.4638071060180602</v>
      </c>
      <c r="B663">
        <v>8.8918752670287997</v>
      </c>
    </row>
    <row r="664" spans="1:2" x14ac:dyDescent="0.25">
      <c r="A664">
        <v>6.4738702774047798</v>
      </c>
      <c r="B664">
        <v>8.8913698196411097</v>
      </c>
    </row>
    <row r="665" spans="1:2" x14ac:dyDescent="0.25">
      <c r="A665">
        <v>6.4838781356811497</v>
      </c>
      <c r="B665">
        <v>8.8911428451537997</v>
      </c>
    </row>
    <row r="666" spans="1:2" x14ac:dyDescent="0.25">
      <c r="A666">
        <v>6.49389171600341</v>
      </c>
      <c r="B666">
        <v>8.8910293579101491</v>
      </c>
    </row>
    <row r="667" spans="1:2" x14ac:dyDescent="0.25">
      <c r="A667">
        <v>6.5055441856384197</v>
      </c>
      <c r="B667">
        <v>8.8905439376831001</v>
      </c>
    </row>
    <row r="668" spans="1:2" x14ac:dyDescent="0.25">
      <c r="A668">
        <v>6.5171937942504803</v>
      </c>
      <c r="B668">
        <v>8.8899784088134695</v>
      </c>
    </row>
    <row r="669" spans="1:2" x14ac:dyDescent="0.25">
      <c r="A669">
        <v>6.5288486480712802</v>
      </c>
      <c r="B669">
        <v>8.8897104263305593</v>
      </c>
    </row>
    <row r="670" spans="1:2" x14ac:dyDescent="0.25">
      <c r="A670">
        <v>6.53885746002197</v>
      </c>
      <c r="B670">
        <v>8.8894882202148402</v>
      </c>
    </row>
    <row r="671" spans="1:2" x14ac:dyDescent="0.25">
      <c r="A671">
        <v>6.5488715171813903</v>
      </c>
      <c r="B671">
        <v>8.8890752792358292</v>
      </c>
    </row>
    <row r="672" spans="1:2" x14ac:dyDescent="0.25">
      <c r="A672">
        <v>6.5588755607604901</v>
      </c>
      <c r="B672">
        <v>8.8886775970458896</v>
      </c>
    </row>
    <row r="673" spans="1:2" x14ac:dyDescent="0.25">
      <c r="A673">
        <v>6.5705461502075098</v>
      </c>
      <c r="B673">
        <v>8.8882684707641602</v>
      </c>
    </row>
    <row r="674" spans="1:2" x14ac:dyDescent="0.25">
      <c r="A674">
        <v>6.5822029113769496</v>
      </c>
      <c r="B674">
        <v>8.8874816894531197</v>
      </c>
    </row>
    <row r="675" spans="1:2" x14ac:dyDescent="0.25">
      <c r="A675">
        <v>6.5922136306762598</v>
      </c>
      <c r="B675">
        <v>8.8877172470092702</v>
      </c>
    </row>
    <row r="676" spans="1:2" x14ac:dyDescent="0.25">
      <c r="A676">
        <v>6.6038680076599103</v>
      </c>
      <c r="B676">
        <v>8.8872604370117099</v>
      </c>
    </row>
    <row r="677" spans="1:2" x14ac:dyDescent="0.25">
      <c r="A677">
        <v>6.6138753890991202</v>
      </c>
      <c r="B677">
        <v>8.8873205184936506</v>
      </c>
    </row>
    <row r="678" spans="1:2" x14ac:dyDescent="0.25">
      <c r="A678">
        <v>6.6238803863525302</v>
      </c>
      <c r="B678">
        <v>8.8871765136718697</v>
      </c>
    </row>
    <row r="679" spans="1:2" x14ac:dyDescent="0.25">
      <c r="A679">
        <v>6.6355295181274396</v>
      </c>
      <c r="B679">
        <v>8.8867950439453107</v>
      </c>
    </row>
    <row r="680" spans="1:2" x14ac:dyDescent="0.25">
      <c r="A680">
        <v>6.6455388069152797</v>
      </c>
      <c r="B680">
        <v>8.8864355087280202</v>
      </c>
    </row>
    <row r="681" spans="1:2" x14ac:dyDescent="0.25">
      <c r="A681">
        <v>6.6571893692016602</v>
      </c>
      <c r="B681">
        <v>8.8854913711547798</v>
      </c>
    </row>
    <row r="682" spans="1:2" x14ac:dyDescent="0.25">
      <c r="A682">
        <v>6.6688671112060502</v>
      </c>
      <c r="B682">
        <v>8.8851871490478498</v>
      </c>
    </row>
    <row r="683" spans="1:2" x14ac:dyDescent="0.25">
      <c r="A683">
        <v>6.6788754463195801</v>
      </c>
      <c r="B683">
        <v>8.8849916458129794</v>
      </c>
    </row>
    <row r="684" spans="1:2" x14ac:dyDescent="0.25">
      <c r="A684">
        <v>6.6888828277587802</v>
      </c>
      <c r="B684">
        <v>8.8843221664428693</v>
      </c>
    </row>
    <row r="685" spans="1:2" x14ac:dyDescent="0.25">
      <c r="A685">
        <v>6.7005352973937899</v>
      </c>
      <c r="B685">
        <v>8.8840370178222603</v>
      </c>
    </row>
    <row r="686" spans="1:2" x14ac:dyDescent="0.25">
      <c r="A686">
        <v>6.71054887771606</v>
      </c>
      <c r="B686">
        <v>8.8840541839599592</v>
      </c>
    </row>
    <row r="687" spans="1:2" x14ac:dyDescent="0.25">
      <c r="A687">
        <v>6.7221894264221103</v>
      </c>
      <c r="B687">
        <v>8.8835897445678693</v>
      </c>
    </row>
    <row r="688" spans="1:2" x14ac:dyDescent="0.25">
      <c r="A688">
        <v>6.7338333129882804</v>
      </c>
      <c r="B688">
        <v>8.8833799362182599</v>
      </c>
    </row>
    <row r="689" spans="1:2" x14ac:dyDescent="0.25">
      <c r="A689">
        <v>6.7438688278198198</v>
      </c>
      <c r="B689">
        <v>8.8828964233398402</v>
      </c>
    </row>
    <row r="690" spans="1:2" x14ac:dyDescent="0.25">
      <c r="A690">
        <v>6.7538704872131303</v>
      </c>
      <c r="B690">
        <v>8.8829612731933505</v>
      </c>
    </row>
    <row r="691" spans="1:2" x14ac:dyDescent="0.25">
      <c r="A691">
        <v>6.7655067443847603</v>
      </c>
      <c r="B691">
        <v>8.8823165893554599</v>
      </c>
    </row>
    <row r="692" spans="1:2" x14ac:dyDescent="0.25">
      <c r="A692">
        <v>6.77555131912231</v>
      </c>
      <c r="B692">
        <v>8.8821611404418892</v>
      </c>
    </row>
    <row r="693" spans="1:2" x14ac:dyDescent="0.25">
      <c r="A693">
        <v>6.7871832847595197</v>
      </c>
      <c r="B693">
        <v>8.8816995620727504</v>
      </c>
    </row>
    <row r="694" spans="1:2" x14ac:dyDescent="0.25">
      <c r="A694">
        <v>6.7988286018371502</v>
      </c>
      <c r="B694">
        <v>8.8816900253295792</v>
      </c>
    </row>
    <row r="695" spans="1:2" x14ac:dyDescent="0.25">
      <c r="A695">
        <v>6.8088707923889098</v>
      </c>
      <c r="B695">
        <v>8.8816795349121005</v>
      </c>
    </row>
    <row r="696" spans="1:2" x14ac:dyDescent="0.25">
      <c r="A696">
        <v>6.8188714981079102</v>
      </c>
      <c r="B696">
        <v>8.8816642761230398</v>
      </c>
    </row>
    <row r="697" spans="1:2" x14ac:dyDescent="0.25">
      <c r="A697">
        <v>6.8304657936096103</v>
      </c>
      <c r="B697">
        <v>8.8812913894653303</v>
      </c>
    </row>
    <row r="698" spans="1:2" x14ac:dyDescent="0.25">
      <c r="A698">
        <v>6.8405566215515101</v>
      </c>
      <c r="B698">
        <v>8.88130283355712</v>
      </c>
    </row>
    <row r="699" spans="1:2" x14ac:dyDescent="0.25">
      <c r="A699">
        <v>6.8521871566772399</v>
      </c>
      <c r="B699">
        <v>8.8812389373779208</v>
      </c>
    </row>
    <row r="700" spans="1:2" x14ac:dyDescent="0.25">
      <c r="A700">
        <v>6.8621959686279199</v>
      </c>
      <c r="B700">
        <v>8.8808269500732404</v>
      </c>
    </row>
    <row r="701" spans="1:2" x14ac:dyDescent="0.25">
      <c r="A701">
        <v>6.8721995353698704</v>
      </c>
      <c r="B701">
        <v>8.8807039260864205</v>
      </c>
    </row>
    <row r="702" spans="1:2" x14ac:dyDescent="0.25">
      <c r="A702">
        <v>6.8822102546691797</v>
      </c>
      <c r="B702">
        <v>8.8807725906371999</v>
      </c>
    </row>
    <row r="703" spans="1:2" x14ac:dyDescent="0.25">
      <c r="A703">
        <v>6.8922252655029199</v>
      </c>
      <c r="B703">
        <v>8.8808212280273402</v>
      </c>
    </row>
    <row r="704" spans="1:2" x14ac:dyDescent="0.25">
      <c r="A704">
        <v>6.9038748741149902</v>
      </c>
      <c r="B704">
        <v>8.8811483383178693</v>
      </c>
    </row>
    <row r="705" spans="1:2" x14ac:dyDescent="0.25">
      <c r="A705">
        <v>6.9155340194702104</v>
      </c>
      <c r="B705">
        <v>8.8808526992797798</v>
      </c>
    </row>
    <row r="706" spans="1:2" x14ac:dyDescent="0.25">
      <c r="A706">
        <v>6.9255342483520499</v>
      </c>
      <c r="B706">
        <v>8.8808202743530202</v>
      </c>
    </row>
    <row r="707" spans="1:2" x14ac:dyDescent="0.25">
      <c r="A707">
        <v>6.9371867179870597</v>
      </c>
      <c r="B707">
        <v>8.8806619644165004</v>
      </c>
    </row>
    <row r="708" spans="1:2" x14ac:dyDescent="0.25">
      <c r="A708">
        <v>6.9472093582153303</v>
      </c>
      <c r="B708">
        <v>8.8802394866943306</v>
      </c>
    </row>
    <row r="709" spans="1:2" x14ac:dyDescent="0.25">
      <c r="A709">
        <v>6.9589033126831001</v>
      </c>
      <c r="B709">
        <v>8.87975978851318</v>
      </c>
    </row>
    <row r="710" spans="1:2" x14ac:dyDescent="0.25">
      <c r="A710">
        <v>6.97054100036621</v>
      </c>
      <c r="B710">
        <v>8.8795166015625</v>
      </c>
    </row>
    <row r="711" spans="1:2" x14ac:dyDescent="0.25">
      <c r="A711">
        <v>6.9805426597595197</v>
      </c>
      <c r="B711">
        <v>8.87947273254394</v>
      </c>
    </row>
    <row r="712" spans="1:2" x14ac:dyDescent="0.25">
      <c r="A712">
        <v>6.9922103881835902</v>
      </c>
      <c r="B712">
        <v>8.8798246383666903</v>
      </c>
    </row>
    <row r="713" spans="1:2" x14ac:dyDescent="0.25">
      <c r="A713">
        <v>7.0038647651672301</v>
      </c>
      <c r="B713">
        <v>8.8801832199096609</v>
      </c>
    </row>
    <row r="714" spans="1:2" x14ac:dyDescent="0.25">
      <c r="A714">
        <v>7.01387166976928</v>
      </c>
      <c r="B714">
        <v>8.8800354003906197</v>
      </c>
    </row>
    <row r="715" spans="1:2" x14ac:dyDescent="0.25">
      <c r="A715">
        <v>7.0238823890686</v>
      </c>
      <c r="B715">
        <v>8.8805723190307599</v>
      </c>
    </row>
    <row r="716" spans="1:2" x14ac:dyDescent="0.25">
      <c r="A716">
        <v>7.0355262756347603</v>
      </c>
      <c r="B716">
        <v>8.8801479339599592</v>
      </c>
    </row>
    <row r="717" spans="1:2" x14ac:dyDescent="0.25">
      <c r="A717">
        <v>7.0455379486083896</v>
      </c>
      <c r="B717">
        <v>8.88032627105712</v>
      </c>
    </row>
    <row r="718" spans="1:2" x14ac:dyDescent="0.25">
      <c r="A718">
        <v>7.0571932792663503</v>
      </c>
      <c r="B718">
        <v>8.8795280456542898</v>
      </c>
    </row>
    <row r="719" spans="1:2" x14ac:dyDescent="0.25">
      <c r="A719">
        <v>7.0688486099243102</v>
      </c>
      <c r="B719">
        <v>8.8793859481811506</v>
      </c>
    </row>
    <row r="720" spans="1:2" x14ac:dyDescent="0.25">
      <c r="A720">
        <v>7.0788822174072203</v>
      </c>
      <c r="B720">
        <v>8.8793544769287092</v>
      </c>
    </row>
    <row r="721" spans="1:2" x14ac:dyDescent="0.25">
      <c r="A721">
        <v>7.09055376052856</v>
      </c>
      <c r="B721">
        <v>8.8789825439453107</v>
      </c>
    </row>
    <row r="722" spans="1:2" x14ac:dyDescent="0.25">
      <c r="A722">
        <v>7.1022033691406197</v>
      </c>
      <c r="B722">
        <v>8.8792963027954102</v>
      </c>
    </row>
    <row r="723" spans="1:2" x14ac:dyDescent="0.25">
      <c r="A723">
        <v>7.1122097969055096</v>
      </c>
      <c r="B723">
        <v>8.8795280456542898</v>
      </c>
    </row>
    <row r="724" spans="1:2" x14ac:dyDescent="0.25">
      <c r="A724">
        <v>7.1238732337951598</v>
      </c>
      <c r="B724">
        <v>8.8793239593505806</v>
      </c>
    </row>
    <row r="725" spans="1:2" x14ac:dyDescent="0.25">
      <c r="A725">
        <v>7.1355018615722603</v>
      </c>
      <c r="B725">
        <v>8.8788595199584908</v>
      </c>
    </row>
    <row r="726" spans="1:2" x14ac:dyDescent="0.25">
      <c r="A726">
        <v>7.1455388069152797</v>
      </c>
      <c r="B726">
        <v>8.8791551589965803</v>
      </c>
    </row>
    <row r="727" spans="1:2" x14ac:dyDescent="0.25">
      <c r="A727">
        <v>7.1555428504943803</v>
      </c>
      <c r="B727">
        <v>8.8787069320678693</v>
      </c>
    </row>
    <row r="728" spans="1:2" x14ac:dyDescent="0.25">
      <c r="A728">
        <v>7.1671977043151802</v>
      </c>
      <c r="B728">
        <v>8.8786506652831996</v>
      </c>
    </row>
    <row r="729" spans="1:2" x14ac:dyDescent="0.25">
      <c r="A729">
        <v>7.1772160530090297</v>
      </c>
      <c r="B729">
        <v>8.8782863616943306</v>
      </c>
    </row>
    <row r="730" spans="1:2" x14ac:dyDescent="0.25">
      <c r="A730">
        <v>7.1888666152954102</v>
      </c>
      <c r="B730">
        <v>8.8782682418823207</v>
      </c>
    </row>
    <row r="731" spans="1:2" x14ac:dyDescent="0.25">
      <c r="A731">
        <v>7.2005128860473597</v>
      </c>
      <c r="B731">
        <v>8.8786315917968697</v>
      </c>
    </row>
    <row r="732" spans="1:2" x14ac:dyDescent="0.25">
      <c r="A732">
        <v>7.2105460166931099</v>
      </c>
      <c r="B732">
        <v>8.8790359497070295</v>
      </c>
    </row>
    <row r="733" spans="1:2" x14ac:dyDescent="0.25">
      <c r="A733">
        <v>7.2222037315368599</v>
      </c>
      <c r="B733">
        <v>8.8791885375976491</v>
      </c>
    </row>
    <row r="734" spans="1:2" x14ac:dyDescent="0.25">
      <c r="A734">
        <v>7.2338638305664</v>
      </c>
      <c r="B734">
        <v>8.8794422149658203</v>
      </c>
    </row>
    <row r="735" spans="1:2" x14ac:dyDescent="0.25">
      <c r="A735">
        <v>7.2438712120056099</v>
      </c>
      <c r="B735">
        <v>8.8793802261352504</v>
      </c>
    </row>
    <row r="736" spans="1:2" x14ac:dyDescent="0.25">
      <c r="A736">
        <v>7.2555370330810502</v>
      </c>
      <c r="B736">
        <v>8.87861824035644</v>
      </c>
    </row>
    <row r="737" spans="1:2" x14ac:dyDescent="0.25">
      <c r="A737">
        <v>7.2671794891357404</v>
      </c>
      <c r="B737">
        <v>8.8784055709838796</v>
      </c>
    </row>
    <row r="738" spans="1:2" x14ac:dyDescent="0.25">
      <c r="A738">
        <v>7.2772068977355904</v>
      </c>
      <c r="B738">
        <v>8.8785009384155202</v>
      </c>
    </row>
    <row r="739" spans="1:2" x14ac:dyDescent="0.25">
      <c r="A739">
        <v>7.2888708114623997</v>
      </c>
      <c r="B739">
        <v>8.8785314559936506</v>
      </c>
    </row>
    <row r="740" spans="1:2" x14ac:dyDescent="0.25">
      <c r="A740">
        <v>7.30053281784057</v>
      </c>
      <c r="B740">
        <v>8.8786725997924805</v>
      </c>
    </row>
    <row r="741" spans="1:2" x14ac:dyDescent="0.25">
      <c r="A741">
        <v>7.3105363845825098</v>
      </c>
      <c r="B741">
        <v>8.8792200088500906</v>
      </c>
    </row>
    <row r="742" spans="1:2" x14ac:dyDescent="0.25">
      <c r="A742">
        <v>7.3221874237060502</v>
      </c>
      <c r="B742">
        <v>8.8789529800415004</v>
      </c>
    </row>
    <row r="743" spans="1:2" x14ac:dyDescent="0.25">
      <c r="A743">
        <v>7.3338460922241202</v>
      </c>
      <c r="B743">
        <v>8.87969875335693</v>
      </c>
    </row>
    <row r="744" spans="1:2" x14ac:dyDescent="0.25">
      <c r="A744">
        <v>7.34387111663818</v>
      </c>
      <c r="B744">
        <v>8.8800621032714808</v>
      </c>
    </row>
    <row r="745" spans="1:2" x14ac:dyDescent="0.25">
      <c r="A745">
        <v>7.3538784980773899</v>
      </c>
      <c r="B745">
        <v>8.8798666000366193</v>
      </c>
    </row>
    <row r="746" spans="1:2" x14ac:dyDescent="0.25">
      <c r="A746">
        <v>7.3655185699462802</v>
      </c>
      <c r="B746">
        <v>8.8795299530029208</v>
      </c>
    </row>
    <row r="747" spans="1:2" x14ac:dyDescent="0.25">
      <c r="A747">
        <v>7.3755526542663503</v>
      </c>
      <c r="B747">
        <v>8.8794231414794904</v>
      </c>
    </row>
    <row r="748" spans="1:2" x14ac:dyDescent="0.25">
      <c r="A748">
        <v>7.3871984481811497</v>
      </c>
      <c r="B748">
        <v>8.8791131973266602</v>
      </c>
    </row>
    <row r="749" spans="1:2" x14ac:dyDescent="0.25">
      <c r="A749">
        <v>7.3988142013549796</v>
      </c>
      <c r="B749">
        <v>8.8790512084960902</v>
      </c>
    </row>
    <row r="750" spans="1:2" x14ac:dyDescent="0.25">
      <c r="A750">
        <v>7.4088716506957999</v>
      </c>
      <c r="B750">
        <v>8.8795499801635707</v>
      </c>
    </row>
    <row r="751" spans="1:2" x14ac:dyDescent="0.25">
      <c r="A751">
        <v>7.4188752174377397</v>
      </c>
      <c r="B751">
        <v>8.8802261352538991</v>
      </c>
    </row>
    <row r="752" spans="1:2" x14ac:dyDescent="0.25">
      <c r="A752">
        <v>7.4304757118225</v>
      </c>
      <c r="B752">
        <v>8.8798866271972603</v>
      </c>
    </row>
    <row r="753" spans="1:2" x14ac:dyDescent="0.25">
      <c r="A753">
        <v>7.4405345916748002</v>
      </c>
      <c r="B753">
        <v>8.8800983428955007</v>
      </c>
    </row>
    <row r="754" spans="1:2" x14ac:dyDescent="0.25">
      <c r="A754">
        <v>7.4521946907043404</v>
      </c>
      <c r="B754">
        <v>8.8799638748168892</v>
      </c>
    </row>
    <row r="755" spans="1:2" x14ac:dyDescent="0.25">
      <c r="A755">
        <v>7.4638032913207999</v>
      </c>
      <c r="B755">
        <v>8.8794879913330007</v>
      </c>
    </row>
    <row r="756" spans="1:2" x14ac:dyDescent="0.25">
      <c r="A756">
        <v>7.4738669395446697</v>
      </c>
      <c r="B756">
        <v>8.8790283203125</v>
      </c>
    </row>
    <row r="757" spans="1:2" x14ac:dyDescent="0.25">
      <c r="A757">
        <v>7.4838757514953604</v>
      </c>
      <c r="B757">
        <v>8.8789815902709908</v>
      </c>
    </row>
    <row r="758" spans="1:2" x14ac:dyDescent="0.25">
      <c r="A758">
        <v>7.4938869476318297</v>
      </c>
      <c r="B758">
        <v>8.8794479370117099</v>
      </c>
    </row>
    <row r="759" spans="1:2" x14ac:dyDescent="0.25">
      <c r="A759">
        <v>7.5055460929870597</v>
      </c>
      <c r="B759">
        <v>8.8796510696411097</v>
      </c>
    </row>
    <row r="760" spans="1:2" x14ac:dyDescent="0.25">
      <c r="A760">
        <v>7.51718997955322</v>
      </c>
      <c r="B760">
        <v>8.8797340393066406</v>
      </c>
    </row>
    <row r="761" spans="1:2" x14ac:dyDescent="0.25">
      <c r="A761">
        <v>7.5272021293640101</v>
      </c>
      <c r="B761">
        <v>8.8799619674682599</v>
      </c>
    </row>
    <row r="762" spans="1:2" x14ac:dyDescent="0.25">
      <c r="A762">
        <v>7.5388588905334402</v>
      </c>
      <c r="B762">
        <v>8.8804130554199201</v>
      </c>
    </row>
    <row r="763" spans="1:2" x14ac:dyDescent="0.25">
      <c r="A763">
        <v>7.5488734245300204</v>
      </c>
      <c r="B763">
        <v>8.8804807662963796</v>
      </c>
    </row>
    <row r="764" spans="1:2" x14ac:dyDescent="0.25">
      <c r="A764">
        <v>7.5605516433715803</v>
      </c>
      <c r="B764">
        <v>8.8799562454223597</v>
      </c>
    </row>
    <row r="765" spans="1:2" x14ac:dyDescent="0.25">
      <c r="A765">
        <v>7.5722107887268004</v>
      </c>
      <c r="B765">
        <v>8.8800792694091708</v>
      </c>
    </row>
    <row r="766" spans="1:2" x14ac:dyDescent="0.25">
      <c r="A766">
        <v>7.5838656425476003</v>
      </c>
      <c r="B766">
        <v>8.8802747726440394</v>
      </c>
    </row>
    <row r="767" spans="1:2" x14ac:dyDescent="0.25">
      <c r="A767">
        <v>7.5938796997070304</v>
      </c>
      <c r="B767">
        <v>8.8805351257324201</v>
      </c>
    </row>
    <row r="768" spans="1:2" x14ac:dyDescent="0.25">
      <c r="A768">
        <v>7.6055450439453098</v>
      </c>
      <c r="B768">
        <v>8.8808507919311506</v>
      </c>
    </row>
    <row r="769" spans="1:2" x14ac:dyDescent="0.25">
      <c r="A769">
        <v>7.6155467033386204</v>
      </c>
      <c r="B769">
        <v>8.8806991577148402</v>
      </c>
    </row>
    <row r="770" spans="1:2" x14ac:dyDescent="0.25">
      <c r="A770">
        <v>7.6255712509155202</v>
      </c>
      <c r="B770">
        <v>8.88104248046875</v>
      </c>
    </row>
    <row r="771" spans="1:2" x14ac:dyDescent="0.25">
      <c r="A771">
        <v>7.6372041702270499</v>
      </c>
      <c r="B771">
        <v>8.8812885284423793</v>
      </c>
    </row>
    <row r="772" spans="1:2" x14ac:dyDescent="0.25">
      <c r="A772">
        <v>7.6472067832946697</v>
      </c>
      <c r="B772">
        <v>8.8816423416137606</v>
      </c>
    </row>
    <row r="773" spans="1:2" x14ac:dyDescent="0.25">
      <c r="A773">
        <v>7.6588511466979901</v>
      </c>
      <c r="B773">
        <v>8.8809232711791903</v>
      </c>
    </row>
    <row r="774" spans="1:2" x14ac:dyDescent="0.25">
      <c r="A774">
        <v>7.66886281967163</v>
      </c>
      <c r="B774">
        <v>8.8805675506591708</v>
      </c>
    </row>
    <row r="775" spans="1:2" x14ac:dyDescent="0.25">
      <c r="A775">
        <v>7.6788783073425204</v>
      </c>
      <c r="B775">
        <v>8.8809232711791903</v>
      </c>
    </row>
    <row r="776" spans="1:2" x14ac:dyDescent="0.25">
      <c r="A776">
        <v>7.6888833045959402</v>
      </c>
      <c r="B776">
        <v>8.8810958862304599</v>
      </c>
    </row>
    <row r="777" spans="1:2" x14ac:dyDescent="0.25">
      <c r="A777">
        <v>7.7005386352539</v>
      </c>
      <c r="B777">
        <v>8.8807353973388601</v>
      </c>
    </row>
    <row r="778" spans="1:2" x14ac:dyDescent="0.25">
      <c r="A778">
        <v>7.7105474472045801</v>
      </c>
      <c r="B778">
        <v>8.8813724517822195</v>
      </c>
    </row>
    <row r="779" spans="1:2" x14ac:dyDescent="0.25">
      <c r="A779">
        <v>7.72218513488769</v>
      </c>
      <c r="B779">
        <v>8.8811149597167898</v>
      </c>
    </row>
    <row r="780" spans="1:2" x14ac:dyDescent="0.25">
      <c r="A780">
        <v>7.7338395118713299</v>
      </c>
      <c r="B780">
        <v>8.8814105987548793</v>
      </c>
    </row>
    <row r="781" spans="1:2" x14ac:dyDescent="0.25">
      <c r="A781">
        <v>7.7438645362854004</v>
      </c>
      <c r="B781">
        <v>8.8812379837036097</v>
      </c>
    </row>
    <row r="782" spans="1:2" x14ac:dyDescent="0.25">
      <c r="A782">
        <v>7.7538733482360804</v>
      </c>
      <c r="B782">
        <v>8.8812303543090803</v>
      </c>
    </row>
    <row r="783" spans="1:2" x14ac:dyDescent="0.25">
      <c r="A783">
        <v>7.7655029296875</v>
      </c>
      <c r="B783">
        <v>8.8813724517822195</v>
      </c>
    </row>
    <row r="784" spans="1:2" x14ac:dyDescent="0.25">
      <c r="A784">
        <v>7.7755489349365199</v>
      </c>
      <c r="B784">
        <v>8.8811788558959908</v>
      </c>
    </row>
    <row r="785" spans="1:2" x14ac:dyDescent="0.25">
      <c r="A785">
        <v>7.7871880531311</v>
      </c>
      <c r="B785">
        <v>8.8809480667114205</v>
      </c>
    </row>
    <row r="786" spans="1:2" x14ac:dyDescent="0.25">
      <c r="A786">
        <v>7.7988305091857901</v>
      </c>
      <c r="B786">
        <v>8.8811054229736293</v>
      </c>
    </row>
    <row r="787" spans="1:2" x14ac:dyDescent="0.25">
      <c r="A787">
        <v>7.8088746070861799</v>
      </c>
      <c r="B787">
        <v>8.8816175460815394</v>
      </c>
    </row>
    <row r="788" spans="1:2" x14ac:dyDescent="0.25">
      <c r="A788">
        <v>7.8205394744873002</v>
      </c>
      <c r="B788">
        <v>8.8816738128662092</v>
      </c>
    </row>
    <row r="789" spans="1:2" x14ac:dyDescent="0.25">
      <c r="A789">
        <v>7.83217000961303</v>
      </c>
      <c r="B789">
        <v>8.8819761276245099</v>
      </c>
    </row>
    <row r="790" spans="1:2" x14ac:dyDescent="0.25">
      <c r="A790">
        <v>7.8422050476074201</v>
      </c>
      <c r="B790">
        <v>8.8820123672485298</v>
      </c>
    </row>
    <row r="791" spans="1:2" x14ac:dyDescent="0.25">
      <c r="A791">
        <v>7.8538579940795801</v>
      </c>
      <c r="B791">
        <v>8.8821067810058505</v>
      </c>
    </row>
    <row r="792" spans="1:2" x14ac:dyDescent="0.25">
      <c r="A792">
        <v>7.8654804229736301</v>
      </c>
      <c r="B792">
        <v>8.8821516036987305</v>
      </c>
    </row>
    <row r="793" spans="1:2" x14ac:dyDescent="0.25">
      <c r="A793">
        <v>7.8755373954772896</v>
      </c>
      <c r="B793">
        <v>8.8820409774780202</v>
      </c>
    </row>
    <row r="794" spans="1:2" x14ac:dyDescent="0.25">
      <c r="A794">
        <v>7.8872094154357901</v>
      </c>
      <c r="B794">
        <v>8.8816833496093697</v>
      </c>
    </row>
    <row r="795" spans="1:2" x14ac:dyDescent="0.25">
      <c r="A795">
        <v>7.8988399505615199</v>
      </c>
      <c r="B795">
        <v>8.8816661834716708</v>
      </c>
    </row>
    <row r="796" spans="1:2" x14ac:dyDescent="0.25">
      <c r="A796">
        <v>7.9088854789733798</v>
      </c>
      <c r="B796">
        <v>8.8816547393798793</v>
      </c>
    </row>
    <row r="797" spans="1:2" x14ac:dyDescent="0.25">
      <c r="A797">
        <v>7.9205212593078604</v>
      </c>
      <c r="B797">
        <v>8.8816366195678693</v>
      </c>
    </row>
    <row r="798" spans="1:2" x14ac:dyDescent="0.25">
      <c r="A798">
        <v>7.9321308135986301</v>
      </c>
      <c r="B798">
        <v>8.8816595077514595</v>
      </c>
    </row>
    <row r="799" spans="1:2" x14ac:dyDescent="0.25">
      <c r="A799">
        <v>7.9421963691711399</v>
      </c>
      <c r="B799">
        <v>8.8816032409667898</v>
      </c>
    </row>
    <row r="800" spans="1:2" x14ac:dyDescent="0.25">
      <c r="A800">
        <v>7.9538693428039497</v>
      </c>
      <c r="B800">
        <v>8.8810329437255806</v>
      </c>
    </row>
    <row r="801" spans="1:2" x14ac:dyDescent="0.25">
      <c r="A801">
        <v>7.9655132293701101</v>
      </c>
      <c r="B801">
        <v>8.8810644149780202</v>
      </c>
    </row>
    <row r="802" spans="1:2" x14ac:dyDescent="0.25">
      <c r="A802">
        <v>7.97554588317871</v>
      </c>
      <c r="B802">
        <v>8.8813018798828107</v>
      </c>
    </row>
    <row r="803" spans="1:2" x14ac:dyDescent="0.25">
      <c r="A803">
        <v>7.98719930648803</v>
      </c>
      <c r="B803">
        <v>8.8809623718261701</v>
      </c>
    </row>
    <row r="804" spans="1:2" x14ac:dyDescent="0.25">
      <c r="A804">
        <v>7.9988198280334402</v>
      </c>
      <c r="B804">
        <v>8.8808784484863192</v>
      </c>
    </row>
    <row r="805" spans="1:2" x14ac:dyDescent="0.25">
      <c r="A805">
        <v>8.0088777542114205</v>
      </c>
      <c r="B805">
        <v>8.8811750411987305</v>
      </c>
    </row>
    <row r="806" spans="1:2" x14ac:dyDescent="0.25">
      <c r="A806">
        <v>8.0205421447753906</v>
      </c>
      <c r="B806">
        <v>8.8811359405517507</v>
      </c>
    </row>
    <row r="807" spans="1:2" x14ac:dyDescent="0.25">
      <c r="A807">
        <v>8.0321760177612305</v>
      </c>
      <c r="B807">
        <v>8.8808774948120099</v>
      </c>
    </row>
    <row r="808" spans="1:2" x14ac:dyDescent="0.25">
      <c r="A808">
        <v>8.0422124862670792</v>
      </c>
      <c r="B808">
        <v>8.8809795379638601</v>
      </c>
    </row>
    <row r="809" spans="1:2" x14ac:dyDescent="0.25">
      <c r="A809">
        <v>8.0538616180419904</v>
      </c>
      <c r="B809">
        <v>8.8810567855834908</v>
      </c>
    </row>
    <row r="810" spans="1:2" x14ac:dyDescent="0.25">
      <c r="A810">
        <v>8.0654888153076101</v>
      </c>
      <c r="B810">
        <v>8.8805952072143501</v>
      </c>
    </row>
    <row r="811" spans="1:2" x14ac:dyDescent="0.25">
      <c r="A811">
        <v>8.0755357742309499</v>
      </c>
      <c r="B811">
        <v>8.8804559707641602</v>
      </c>
    </row>
    <row r="812" spans="1:2" x14ac:dyDescent="0.25">
      <c r="A812">
        <v>8.0855484008788991</v>
      </c>
      <c r="B812">
        <v>8.8808517456054599</v>
      </c>
    </row>
    <row r="813" spans="1:2" x14ac:dyDescent="0.25">
      <c r="A813">
        <v>8.0971565246581996</v>
      </c>
      <c r="B813">
        <v>8.8810672760009695</v>
      </c>
    </row>
    <row r="814" spans="1:2" x14ac:dyDescent="0.25">
      <c r="A814">
        <v>8.1072082519531197</v>
      </c>
      <c r="B814">
        <v>8.8805446624755806</v>
      </c>
    </row>
    <row r="815" spans="1:2" x14ac:dyDescent="0.25">
      <c r="A815">
        <v>8.1188592910766602</v>
      </c>
      <c r="B815">
        <v>8.8811531066894496</v>
      </c>
    </row>
    <row r="816" spans="1:2" x14ac:dyDescent="0.25">
      <c r="A816">
        <v>8.1304655075073207</v>
      </c>
      <c r="B816">
        <v>8.8810281753540004</v>
      </c>
    </row>
    <row r="817" spans="1:2" x14ac:dyDescent="0.25">
      <c r="A817">
        <v>8.1405324935912997</v>
      </c>
      <c r="B817">
        <v>8.8808450698852504</v>
      </c>
    </row>
    <row r="818" spans="1:2" x14ac:dyDescent="0.25">
      <c r="A818">
        <v>8.1505384445190394</v>
      </c>
      <c r="B818">
        <v>8.8810977935790998</v>
      </c>
    </row>
    <row r="819" spans="1:2" x14ac:dyDescent="0.25">
      <c r="A819">
        <v>8.1605539321899396</v>
      </c>
      <c r="B819">
        <v>8.8808937072753906</v>
      </c>
    </row>
    <row r="820" spans="1:2" x14ac:dyDescent="0.25">
      <c r="A820">
        <v>8.1722097396850497</v>
      </c>
      <c r="B820">
        <v>8.8808774948120099</v>
      </c>
    </row>
    <row r="821" spans="1:2" x14ac:dyDescent="0.25">
      <c r="A821">
        <v>8.1838626861572195</v>
      </c>
      <c r="B821">
        <v>8.8806972503662092</v>
      </c>
    </row>
    <row r="822" spans="1:2" x14ac:dyDescent="0.25">
      <c r="A822">
        <v>8.1938810348510707</v>
      </c>
      <c r="B822">
        <v>8.8810634613037092</v>
      </c>
    </row>
    <row r="823" spans="1:2" x14ac:dyDescent="0.25">
      <c r="A823">
        <v>8.2055311203002894</v>
      </c>
      <c r="B823">
        <v>8.8814716339111293</v>
      </c>
    </row>
    <row r="824" spans="1:2" x14ac:dyDescent="0.25">
      <c r="A824">
        <v>8.2155389785766602</v>
      </c>
      <c r="B824">
        <v>8.8814954757690394</v>
      </c>
    </row>
    <row r="825" spans="1:2" x14ac:dyDescent="0.25">
      <c r="A825">
        <v>8.2272243499755806</v>
      </c>
      <c r="B825">
        <v>8.8814773559570295</v>
      </c>
    </row>
    <row r="826" spans="1:2" x14ac:dyDescent="0.25">
      <c r="A826">
        <v>8.2388763427734304</v>
      </c>
      <c r="B826">
        <v>8.8818273544311506</v>
      </c>
    </row>
    <row r="827" spans="1:2" x14ac:dyDescent="0.25">
      <c r="A827">
        <v>8.2505302429199201</v>
      </c>
      <c r="B827">
        <v>8.8821630477905202</v>
      </c>
    </row>
    <row r="828" spans="1:2" x14ac:dyDescent="0.25">
      <c r="A828">
        <v>8.2605495452880806</v>
      </c>
      <c r="B828">
        <v>8.8824958801269496</v>
      </c>
    </row>
    <row r="829" spans="1:2" x14ac:dyDescent="0.25">
      <c r="A829">
        <v>8.2722091674804599</v>
      </c>
      <c r="B829">
        <v>8.8823032379150302</v>
      </c>
    </row>
    <row r="830" spans="1:2" x14ac:dyDescent="0.25">
      <c r="A830">
        <v>8.2822141647338796</v>
      </c>
      <c r="B830">
        <v>8.8823204040527308</v>
      </c>
    </row>
    <row r="831" spans="1:2" x14ac:dyDescent="0.25">
      <c r="A831">
        <v>8.2922496795654208</v>
      </c>
      <c r="B831">
        <v>8.8823900222778303</v>
      </c>
    </row>
    <row r="832" spans="1:2" x14ac:dyDescent="0.25">
      <c r="A832">
        <v>8.3038768768310494</v>
      </c>
      <c r="B832">
        <v>8.8826036453246999</v>
      </c>
    </row>
    <row r="833" spans="1:2" x14ac:dyDescent="0.25">
      <c r="A833">
        <v>8.3155441284179599</v>
      </c>
      <c r="B833">
        <v>8.8828983306884695</v>
      </c>
    </row>
    <row r="834" spans="1:2" x14ac:dyDescent="0.25">
      <c r="A834">
        <v>8.3271713256835902</v>
      </c>
      <c r="B834">
        <v>8.8823947906494105</v>
      </c>
    </row>
    <row r="835" spans="1:2" x14ac:dyDescent="0.25">
      <c r="A835">
        <v>8.3371877670287997</v>
      </c>
      <c r="B835">
        <v>8.8829727172851491</v>
      </c>
    </row>
    <row r="836" spans="1:2" x14ac:dyDescent="0.25">
      <c r="A836">
        <v>8.3472080230712802</v>
      </c>
      <c r="B836">
        <v>8.8832845687866193</v>
      </c>
    </row>
    <row r="837" spans="1:2" x14ac:dyDescent="0.25">
      <c r="A837">
        <v>8.3572187423706001</v>
      </c>
      <c r="B837">
        <v>8.8837366104125906</v>
      </c>
    </row>
    <row r="838" spans="1:2" x14ac:dyDescent="0.25">
      <c r="A838">
        <v>8.3688631057739205</v>
      </c>
      <c r="B838">
        <v>8.8836917877197195</v>
      </c>
    </row>
    <row r="839" spans="1:2" x14ac:dyDescent="0.25">
      <c r="A839">
        <v>8.3788766860961896</v>
      </c>
      <c r="B839">
        <v>8.8837633132934499</v>
      </c>
    </row>
    <row r="840" spans="1:2" x14ac:dyDescent="0.25">
      <c r="A840">
        <v>8.3905248641967702</v>
      </c>
      <c r="B840">
        <v>8.8836307525634695</v>
      </c>
    </row>
    <row r="841" spans="1:2" x14ac:dyDescent="0.25">
      <c r="A841">
        <v>8.4021892547607404</v>
      </c>
      <c r="B841">
        <v>8.8838272094726491</v>
      </c>
    </row>
    <row r="842" spans="1:2" x14ac:dyDescent="0.25">
      <c r="A842">
        <v>8.4122114181518501</v>
      </c>
      <c r="B842">
        <v>8.8842182159423793</v>
      </c>
    </row>
    <row r="843" spans="1:2" x14ac:dyDescent="0.25">
      <c r="A843">
        <v>8.4238710403442294</v>
      </c>
      <c r="B843">
        <v>8.8846206665038991</v>
      </c>
    </row>
    <row r="844" spans="1:2" x14ac:dyDescent="0.25">
      <c r="A844">
        <v>8.4355249404907209</v>
      </c>
      <c r="B844">
        <v>8.8847770690917898</v>
      </c>
    </row>
    <row r="845" spans="1:2" x14ac:dyDescent="0.25">
      <c r="A845">
        <v>8.4455413818359304</v>
      </c>
      <c r="B845">
        <v>8.8850536346435494</v>
      </c>
    </row>
    <row r="846" spans="1:2" x14ac:dyDescent="0.25">
      <c r="A846">
        <v>8.4571943283081001</v>
      </c>
      <c r="B846">
        <v>8.8850927352905202</v>
      </c>
    </row>
    <row r="847" spans="1:2" x14ac:dyDescent="0.25">
      <c r="A847">
        <v>8.4688405990600497</v>
      </c>
      <c r="B847">
        <v>8.8846998214721609</v>
      </c>
    </row>
    <row r="848" spans="1:2" x14ac:dyDescent="0.25">
      <c r="A848">
        <v>8.4788780212402308</v>
      </c>
      <c r="B848">
        <v>8.8853788375854403</v>
      </c>
    </row>
    <row r="849" spans="1:2" x14ac:dyDescent="0.25">
      <c r="A849">
        <v>8.4905519485473597</v>
      </c>
      <c r="B849">
        <v>8.8858165740966708</v>
      </c>
    </row>
    <row r="850" spans="1:2" x14ac:dyDescent="0.25">
      <c r="A850">
        <v>8.5022077560424805</v>
      </c>
      <c r="B850">
        <v>8.8859167098999006</v>
      </c>
    </row>
    <row r="851" spans="1:2" x14ac:dyDescent="0.25">
      <c r="A851">
        <v>8.5138568878173793</v>
      </c>
      <c r="B851">
        <v>8.8856496810912997</v>
      </c>
    </row>
    <row r="852" spans="1:2" x14ac:dyDescent="0.25">
      <c r="A852">
        <v>8.5255041122436506</v>
      </c>
      <c r="B852">
        <v>8.8862628936767507</v>
      </c>
    </row>
    <row r="853" spans="1:2" x14ac:dyDescent="0.25">
      <c r="A853">
        <v>8.5371828079223597</v>
      </c>
      <c r="B853">
        <v>8.8865203857421804</v>
      </c>
    </row>
    <row r="854" spans="1:2" x14ac:dyDescent="0.25">
      <c r="A854">
        <v>8.5472021102905202</v>
      </c>
      <c r="B854">
        <v>8.8869495391845703</v>
      </c>
    </row>
    <row r="855" spans="1:2" x14ac:dyDescent="0.25">
      <c r="A855">
        <v>8.5572195053100497</v>
      </c>
      <c r="B855">
        <v>8.8868904113769496</v>
      </c>
    </row>
    <row r="856" spans="1:2" x14ac:dyDescent="0.25">
      <c r="A856">
        <v>8.56886482238769</v>
      </c>
      <c r="B856">
        <v>8.8869132995605398</v>
      </c>
    </row>
    <row r="857" spans="1:2" x14ac:dyDescent="0.25">
      <c r="A857">
        <v>8.5788784027099592</v>
      </c>
      <c r="B857">
        <v>8.8867626190185494</v>
      </c>
    </row>
    <row r="858" spans="1:2" x14ac:dyDescent="0.25">
      <c r="A858">
        <v>8.5905342102050692</v>
      </c>
      <c r="B858">
        <v>8.8871841430663991</v>
      </c>
    </row>
    <row r="859" spans="1:2" x14ac:dyDescent="0.25">
      <c r="A859">
        <v>8.6021928787231392</v>
      </c>
      <c r="B859">
        <v>8.8875303268432599</v>
      </c>
    </row>
    <row r="860" spans="1:2" x14ac:dyDescent="0.25">
      <c r="A860">
        <v>8.6122064590454102</v>
      </c>
      <c r="B860">
        <v>8.8878593444824201</v>
      </c>
    </row>
    <row r="861" spans="1:2" x14ac:dyDescent="0.25">
      <c r="A861">
        <v>8.6238756179809499</v>
      </c>
      <c r="B861">
        <v>8.8882169723510707</v>
      </c>
    </row>
    <row r="862" spans="1:2" x14ac:dyDescent="0.25">
      <c r="A862">
        <v>8.6355218887329102</v>
      </c>
      <c r="B862">
        <v>8.8881959915161097</v>
      </c>
    </row>
    <row r="863" spans="1:2" x14ac:dyDescent="0.25">
      <c r="A863">
        <v>8.6455383300781197</v>
      </c>
      <c r="B863">
        <v>8.8890838623046804</v>
      </c>
    </row>
    <row r="864" spans="1:2" x14ac:dyDescent="0.25">
      <c r="A864">
        <v>8.6571836471557599</v>
      </c>
      <c r="B864">
        <v>8.8889141082763601</v>
      </c>
    </row>
    <row r="865" spans="1:2" x14ac:dyDescent="0.25">
      <c r="A865">
        <v>8.6671848297119105</v>
      </c>
      <c r="B865">
        <v>8.8892536163330007</v>
      </c>
    </row>
    <row r="866" spans="1:2" x14ac:dyDescent="0.25">
      <c r="A866">
        <v>8.6772146224975497</v>
      </c>
      <c r="B866">
        <v>8.88942050933837</v>
      </c>
    </row>
    <row r="867" spans="1:2" x14ac:dyDescent="0.25">
      <c r="A867">
        <v>8.6888818740844709</v>
      </c>
      <c r="B867">
        <v>8.8896436691284109</v>
      </c>
    </row>
    <row r="868" spans="1:2" x14ac:dyDescent="0.25">
      <c r="A868">
        <v>8.7005367279052699</v>
      </c>
      <c r="B868">
        <v>8.8900451660156197</v>
      </c>
    </row>
    <row r="869" spans="1:2" x14ac:dyDescent="0.25">
      <c r="A869">
        <v>8.7105512619018501</v>
      </c>
      <c r="B869">
        <v>8.8901939392089808</v>
      </c>
    </row>
    <row r="870" spans="1:2" x14ac:dyDescent="0.25">
      <c r="A870">
        <v>8.7221870422363192</v>
      </c>
      <c r="B870">
        <v>8.8901872634887606</v>
      </c>
    </row>
    <row r="871" spans="1:2" x14ac:dyDescent="0.25">
      <c r="A871">
        <v>8.7338342666625906</v>
      </c>
      <c r="B871">
        <v>8.8906278610229403</v>
      </c>
    </row>
    <row r="872" spans="1:2" x14ac:dyDescent="0.25">
      <c r="A872">
        <v>8.7438688278198207</v>
      </c>
      <c r="B872">
        <v>8.8911457061767507</v>
      </c>
    </row>
    <row r="873" spans="1:2" x14ac:dyDescent="0.25">
      <c r="A873">
        <v>8.7538757324218697</v>
      </c>
      <c r="B873">
        <v>8.8907833099365199</v>
      </c>
    </row>
    <row r="874" spans="1:2" x14ac:dyDescent="0.25">
      <c r="A874">
        <v>8.76552009582519</v>
      </c>
      <c r="B874">
        <v>8.8906021118163991</v>
      </c>
    </row>
    <row r="875" spans="1:2" x14ac:dyDescent="0.25">
      <c r="A875">
        <v>8.7755517959594709</v>
      </c>
      <c r="B875">
        <v>8.8914108276367099</v>
      </c>
    </row>
    <row r="876" spans="1:2" x14ac:dyDescent="0.25">
      <c r="A876">
        <v>8.7871885299682599</v>
      </c>
      <c r="B876">
        <v>8.8916053771972603</v>
      </c>
    </row>
    <row r="877" spans="1:2" x14ac:dyDescent="0.25">
      <c r="A877">
        <v>8.7988376617431605</v>
      </c>
      <c r="B877">
        <v>8.8923234939575106</v>
      </c>
    </row>
    <row r="878" spans="1:2" x14ac:dyDescent="0.25">
      <c r="A878">
        <v>8.8088703155517507</v>
      </c>
      <c r="B878">
        <v>8.8928098678588796</v>
      </c>
    </row>
    <row r="879" spans="1:2" x14ac:dyDescent="0.25">
      <c r="A879">
        <v>8.8188714981079102</v>
      </c>
      <c r="B879">
        <v>8.8933258056640607</v>
      </c>
    </row>
    <row r="880" spans="1:2" x14ac:dyDescent="0.25">
      <c r="A880">
        <v>8.8304786682128906</v>
      </c>
      <c r="B880">
        <v>8.8937559127807599</v>
      </c>
    </row>
    <row r="881" spans="1:2" x14ac:dyDescent="0.25">
      <c r="A881">
        <v>8.8405504226684499</v>
      </c>
      <c r="B881">
        <v>8.8935747146606392</v>
      </c>
    </row>
    <row r="882" spans="1:2" x14ac:dyDescent="0.25">
      <c r="A882">
        <v>8.8521852493286097</v>
      </c>
      <c r="B882">
        <v>8.8940525054931605</v>
      </c>
    </row>
    <row r="883" spans="1:2" x14ac:dyDescent="0.25">
      <c r="A883">
        <v>8.8638286590576101</v>
      </c>
      <c r="B883">
        <v>8.8944196701049805</v>
      </c>
    </row>
    <row r="884" spans="1:2" x14ac:dyDescent="0.25">
      <c r="A884">
        <v>8.8738765716552699</v>
      </c>
      <c r="B884">
        <v>8.8945007324218697</v>
      </c>
    </row>
    <row r="885" spans="1:2" x14ac:dyDescent="0.25">
      <c r="A885">
        <v>8.8855314254760707</v>
      </c>
      <c r="B885">
        <v>8.8947391510009695</v>
      </c>
    </row>
    <row r="886" spans="1:2" x14ac:dyDescent="0.25">
      <c r="A886">
        <v>8.8955497741699201</v>
      </c>
      <c r="B886">
        <v>8.8948564529418892</v>
      </c>
    </row>
    <row r="887" spans="1:2" x14ac:dyDescent="0.25">
      <c r="A887">
        <v>8.9072170257568306</v>
      </c>
      <c r="B887">
        <v>8.8955507278442294</v>
      </c>
    </row>
    <row r="888" spans="1:2" x14ac:dyDescent="0.25">
      <c r="A888">
        <v>8.9188585281371999</v>
      </c>
      <c r="B888">
        <v>8.8961734771728498</v>
      </c>
    </row>
    <row r="889" spans="1:2" x14ac:dyDescent="0.25">
      <c r="A889">
        <v>8.9304647445678693</v>
      </c>
      <c r="B889">
        <v>8.8961553573608292</v>
      </c>
    </row>
    <row r="890" spans="1:2" x14ac:dyDescent="0.25">
      <c r="A890">
        <v>8.9405317306518501</v>
      </c>
      <c r="B890">
        <v>8.8969764709472603</v>
      </c>
    </row>
    <row r="891" spans="1:2" x14ac:dyDescent="0.25">
      <c r="A891">
        <v>8.9521942138671804</v>
      </c>
      <c r="B891">
        <v>8.8975133895874006</v>
      </c>
    </row>
    <row r="892" spans="1:2" x14ac:dyDescent="0.25">
      <c r="A892">
        <v>8.9638071060180593</v>
      </c>
      <c r="B892">
        <v>8.8976516723632795</v>
      </c>
    </row>
    <row r="893" spans="1:2" x14ac:dyDescent="0.25">
      <c r="A893">
        <v>8.9738798141479403</v>
      </c>
      <c r="B893">
        <v>8.8978929519653303</v>
      </c>
    </row>
    <row r="894" spans="1:2" x14ac:dyDescent="0.25">
      <c r="A894">
        <v>8.9855279922485298</v>
      </c>
      <c r="B894">
        <v>8.8985080718994105</v>
      </c>
    </row>
    <row r="895" spans="1:2" x14ac:dyDescent="0.25">
      <c r="A895">
        <v>8.9971284866333008</v>
      </c>
      <c r="B895">
        <v>8.8984489440917898</v>
      </c>
    </row>
    <row r="896" spans="1:2" x14ac:dyDescent="0.25">
      <c r="A896">
        <v>9.0072050094604403</v>
      </c>
      <c r="B896">
        <v>8.8987455368041903</v>
      </c>
    </row>
    <row r="897" spans="1:2" x14ac:dyDescent="0.25">
      <c r="A897">
        <v>9.0188665390014595</v>
      </c>
      <c r="B897">
        <v>8.8991050720214808</v>
      </c>
    </row>
    <row r="898" spans="1:2" x14ac:dyDescent="0.25">
      <c r="A898">
        <v>9.0305099487304599</v>
      </c>
      <c r="B898">
        <v>8.8995723724365199</v>
      </c>
    </row>
    <row r="899" spans="1:2" x14ac:dyDescent="0.25">
      <c r="A899">
        <v>9.0405492782592702</v>
      </c>
      <c r="B899">
        <v>8.8999147415161097</v>
      </c>
    </row>
    <row r="900" spans="1:2" x14ac:dyDescent="0.25">
      <c r="A900">
        <v>9.0521955490112305</v>
      </c>
      <c r="B900">
        <v>8.9001417160034109</v>
      </c>
    </row>
    <row r="901" spans="1:2" x14ac:dyDescent="0.25">
      <c r="A901">
        <v>9.0638303756713796</v>
      </c>
      <c r="B901">
        <v>8.9002828598022408</v>
      </c>
    </row>
    <row r="902" spans="1:2" x14ac:dyDescent="0.25">
      <c r="A902">
        <v>9.0738725662231392</v>
      </c>
      <c r="B902">
        <v>8.9003190994262606</v>
      </c>
    </row>
    <row r="903" spans="1:2" x14ac:dyDescent="0.25">
      <c r="A903">
        <v>9.0838823318481392</v>
      </c>
      <c r="B903">
        <v>8.9007263183593697</v>
      </c>
    </row>
    <row r="904" spans="1:2" x14ac:dyDescent="0.25">
      <c r="A904">
        <v>9.0938949584960902</v>
      </c>
      <c r="B904">
        <v>8.9013376235961896</v>
      </c>
    </row>
    <row r="905" spans="1:2" x14ac:dyDescent="0.25">
      <c r="A905">
        <v>9.10554695129394</v>
      </c>
      <c r="B905">
        <v>8.9019603729247994</v>
      </c>
    </row>
    <row r="906" spans="1:2" x14ac:dyDescent="0.25">
      <c r="A906">
        <v>9.1171941757202095</v>
      </c>
      <c r="B906">
        <v>8.9017620086669904</v>
      </c>
    </row>
    <row r="907" spans="1:2" x14ac:dyDescent="0.25">
      <c r="A907">
        <v>9.1272153854370099</v>
      </c>
      <c r="B907">
        <v>8.9022264480590803</v>
      </c>
    </row>
    <row r="908" spans="1:2" x14ac:dyDescent="0.25">
      <c r="A908">
        <v>9.1388635635375906</v>
      </c>
      <c r="B908">
        <v>8.9029970169067294</v>
      </c>
    </row>
    <row r="909" spans="1:2" x14ac:dyDescent="0.25">
      <c r="A909">
        <v>9.1488885879516602</v>
      </c>
      <c r="B909">
        <v>8.9035072326660103</v>
      </c>
    </row>
    <row r="910" spans="1:2" x14ac:dyDescent="0.25">
      <c r="A910">
        <v>9.1605348587036097</v>
      </c>
      <c r="B910">
        <v>8.9035625457763601</v>
      </c>
    </row>
    <row r="911" spans="1:2" x14ac:dyDescent="0.25">
      <c r="A911">
        <v>9.1722135543823207</v>
      </c>
      <c r="B911">
        <v>8.9039163589477504</v>
      </c>
    </row>
    <row r="912" spans="1:2" x14ac:dyDescent="0.25">
      <c r="A912">
        <v>9.1838645935058505</v>
      </c>
      <c r="B912">
        <v>8.9043006896972603</v>
      </c>
    </row>
    <row r="913" spans="1:2" x14ac:dyDescent="0.25">
      <c r="A913">
        <v>9.1938734054565394</v>
      </c>
      <c r="B913">
        <v>8.9046754837036097</v>
      </c>
    </row>
    <row r="914" spans="1:2" x14ac:dyDescent="0.25">
      <c r="A914">
        <v>9.2055349349975497</v>
      </c>
      <c r="B914">
        <v>8.9056825637817294</v>
      </c>
    </row>
    <row r="915" spans="1:2" x14ac:dyDescent="0.25">
      <c r="A915">
        <v>9.2171869277954102</v>
      </c>
      <c r="B915">
        <v>8.9063072204589808</v>
      </c>
    </row>
    <row r="916" spans="1:2" x14ac:dyDescent="0.25">
      <c r="A916">
        <v>9.2272186279296804</v>
      </c>
      <c r="B916">
        <v>8.9065847396850497</v>
      </c>
    </row>
    <row r="917" spans="1:2" x14ac:dyDescent="0.25">
      <c r="A917">
        <v>9.2388715744018501</v>
      </c>
      <c r="B917">
        <v>8.9068450927734304</v>
      </c>
    </row>
    <row r="918" spans="1:2" x14ac:dyDescent="0.25">
      <c r="A918">
        <v>9.2505359649658203</v>
      </c>
      <c r="B918">
        <v>8.9068078994750906</v>
      </c>
    </row>
    <row r="919" spans="1:2" x14ac:dyDescent="0.25">
      <c r="A919">
        <v>9.2605447769165004</v>
      </c>
      <c r="B919">
        <v>8.9071083068847603</v>
      </c>
    </row>
    <row r="920" spans="1:2" x14ac:dyDescent="0.25">
      <c r="A920">
        <v>9.2722072601318306</v>
      </c>
      <c r="B920">
        <v>8.9075651168823207</v>
      </c>
    </row>
    <row r="921" spans="1:2" x14ac:dyDescent="0.25">
      <c r="A921">
        <v>9.2822227478027308</v>
      </c>
      <c r="B921">
        <v>8.9078502655029208</v>
      </c>
    </row>
    <row r="922" spans="1:2" x14ac:dyDescent="0.25">
      <c r="A922">
        <v>9.29225254058837</v>
      </c>
      <c r="B922">
        <v>8.9082994461059499</v>
      </c>
    </row>
    <row r="923" spans="1:2" x14ac:dyDescent="0.25">
      <c r="A923">
        <v>9.3038730621337802</v>
      </c>
      <c r="B923">
        <v>8.9082450866699201</v>
      </c>
    </row>
    <row r="924" spans="1:2" x14ac:dyDescent="0.25">
      <c r="A924">
        <v>9.3138742446899396</v>
      </c>
      <c r="B924">
        <v>8.9085836410522408</v>
      </c>
    </row>
    <row r="925" spans="1:2" x14ac:dyDescent="0.25">
      <c r="A925">
        <v>9.32551670074462</v>
      </c>
      <c r="B925">
        <v>8.9084777832031197</v>
      </c>
    </row>
    <row r="926" spans="1:2" x14ac:dyDescent="0.25">
      <c r="A926">
        <v>9.3355197906494105</v>
      </c>
      <c r="B926">
        <v>8.9093036651611293</v>
      </c>
    </row>
    <row r="927" spans="1:2" x14ac:dyDescent="0.25">
      <c r="A927">
        <v>9.34553623199462</v>
      </c>
      <c r="B927">
        <v>8.9098939895629794</v>
      </c>
    </row>
    <row r="928" spans="1:2" x14ac:dyDescent="0.25">
      <c r="A928">
        <v>9.35554599761962</v>
      </c>
      <c r="B928">
        <v>8.91035556793212</v>
      </c>
    </row>
    <row r="929" spans="1:2" x14ac:dyDescent="0.25">
      <c r="A929">
        <v>9.3671970367431605</v>
      </c>
      <c r="B929">
        <v>8.9103746414184499</v>
      </c>
    </row>
    <row r="930" spans="1:2" x14ac:dyDescent="0.25">
      <c r="A930">
        <v>9.3772249221801705</v>
      </c>
      <c r="B930">
        <v>8.9110641479492099</v>
      </c>
    </row>
    <row r="931" spans="1:2" x14ac:dyDescent="0.25">
      <c r="A931">
        <v>9.3888664245605398</v>
      </c>
      <c r="B931">
        <v>8.9109697341918892</v>
      </c>
    </row>
    <row r="932" spans="1:2" x14ac:dyDescent="0.25">
      <c r="A932">
        <v>9.4005098342895508</v>
      </c>
      <c r="B932">
        <v>8.9117126464843697</v>
      </c>
    </row>
    <row r="933" spans="1:2" x14ac:dyDescent="0.25">
      <c r="A933">
        <v>9.4105367660522408</v>
      </c>
      <c r="B933">
        <v>8.9120092391967702</v>
      </c>
    </row>
    <row r="934" spans="1:2" x14ac:dyDescent="0.25">
      <c r="A934">
        <v>9.4222040176391602</v>
      </c>
      <c r="B934">
        <v>8.9122819900512606</v>
      </c>
    </row>
    <row r="935" spans="1:2" x14ac:dyDescent="0.25">
      <c r="A935">
        <v>9.4338626861572195</v>
      </c>
      <c r="B935">
        <v>8.9125299453735298</v>
      </c>
    </row>
    <row r="936" spans="1:2" x14ac:dyDescent="0.25">
      <c r="A936">
        <v>9.4438772201537997</v>
      </c>
      <c r="B936">
        <v>8.9132614135742099</v>
      </c>
    </row>
    <row r="937" spans="1:2" x14ac:dyDescent="0.25">
      <c r="A937">
        <v>9.4555234909057599</v>
      </c>
      <c r="B937">
        <v>8.9131479263305593</v>
      </c>
    </row>
    <row r="938" spans="1:2" x14ac:dyDescent="0.25">
      <c r="A938">
        <v>9.4671840667724592</v>
      </c>
      <c r="B938">
        <v>8.9130086898803693</v>
      </c>
    </row>
    <row r="939" spans="1:2" x14ac:dyDescent="0.25">
      <c r="A939">
        <v>9.4772090911865199</v>
      </c>
      <c r="B939">
        <v>8.9132003784179599</v>
      </c>
    </row>
    <row r="940" spans="1:2" x14ac:dyDescent="0.25">
      <c r="A940">
        <v>9.4872150421142507</v>
      </c>
      <c r="B940">
        <v>8.9144191741943306</v>
      </c>
    </row>
    <row r="941" spans="1:2" x14ac:dyDescent="0.25">
      <c r="A941">
        <v>9.4988374710083008</v>
      </c>
      <c r="B941">
        <v>8.91462898254394</v>
      </c>
    </row>
    <row r="942" spans="1:2" x14ac:dyDescent="0.25">
      <c r="A942">
        <v>9.5088748931884695</v>
      </c>
      <c r="B942">
        <v>8.9152097702026296</v>
      </c>
    </row>
    <row r="943" spans="1:2" x14ac:dyDescent="0.25">
      <c r="A943">
        <v>9.5205230712890607</v>
      </c>
      <c r="B943">
        <v>8.9157419204711896</v>
      </c>
    </row>
    <row r="944" spans="1:2" x14ac:dyDescent="0.25">
      <c r="A944">
        <v>9.5321340560912997</v>
      </c>
      <c r="B944">
        <v>8.9158611297607404</v>
      </c>
    </row>
    <row r="945" spans="1:2" x14ac:dyDescent="0.25">
      <c r="A945">
        <v>9.5421943664550692</v>
      </c>
      <c r="B945">
        <v>8.9163970947265607</v>
      </c>
    </row>
    <row r="946" spans="1:2" x14ac:dyDescent="0.25">
      <c r="A946">
        <v>9.5521945953369105</v>
      </c>
      <c r="B946">
        <v>8.9167966842651296</v>
      </c>
    </row>
    <row r="947" spans="1:2" x14ac:dyDescent="0.25">
      <c r="A947">
        <v>9.5622167587280202</v>
      </c>
      <c r="B947">
        <v>8.9166650772094709</v>
      </c>
    </row>
    <row r="948" spans="1:2" x14ac:dyDescent="0.25">
      <c r="A948">
        <v>9.5722179412841708</v>
      </c>
      <c r="B948">
        <v>8.9172277450561506</v>
      </c>
    </row>
    <row r="949" spans="1:2" x14ac:dyDescent="0.25">
      <c r="A949">
        <v>9.5838689804077095</v>
      </c>
      <c r="B949">
        <v>8.9174766540527308</v>
      </c>
    </row>
    <row r="950" spans="1:2" x14ac:dyDescent="0.25">
      <c r="A950">
        <v>9.5955028533935494</v>
      </c>
      <c r="B950">
        <v>8.9177703857421804</v>
      </c>
    </row>
    <row r="951" spans="1:2" x14ac:dyDescent="0.25">
      <c r="A951">
        <v>9.6055431365966708</v>
      </c>
      <c r="B951">
        <v>8.9183530807495099</v>
      </c>
    </row>
    <row r="952" spans="1:2" x14ac:dyDescent="0.25">
      <c r="A952">
        <v>9.6171894073486293</v>
      </c>
      <c r="B952">
        <v>8.91808986663818</v>
      </c>
    </row>
    <row r="953" spans="1:2" x14ac:dyDescent="0.25">
      <c r="A953">
        <v>9.6271982192993093</v>
      </c>
      <c r="B953">
        <v>8.9183712005615199</v>
      </c>
    </row>
    <row r="954" spans="1:2" x14ac:dyDescent="0.25">
      <c r="A954">
        <v>9.6371994018554599</v>
      </c>
      <c r="B954">
        <v>8.9190702438354403</v>
      </c>
    </row>
    <row r="955" spans="1:2" x14ac:dyDescent="0.25">
      <c r="A955">
        <v>9.6472043991088796</v>
      </c>
      <c r="B955">
        <v>8.91992092132568</v>
      </c>
    </row>
    <row r="956" spans="1:2" x14ac:dyDescent="0.25">
      <c r="A956">
        <v>9.6588659286499006</v>
      </c>
      <c r="B956">
        <v>8.9192085266113192</v>
      </c>
    </row>
    <row r="957" spans="1:2" x14ac:dyDescent="0.25">
      <c r="A957">
        <v>9.6705255508422798</v>
      </c>
      <c r="B957">
        <v>8.9197645187377894</v>
      </c>
    </row>
    <row r="958" spans="1:2" x14ac:dyDescent="0.25">
      <c r="A958">
        <v>9.6805419921875</v>
      </c>
      <c r="B958">
        <v>8.9200096130371005</v>
      </c>
    </row>
    <row r="959" spans="1:2" x14ac:dyDescent="0.25">
      <c r="A959">
        <v>9.6905527114868093</v>
      </c>
      <c r="B959">
        <v>8.9204387664794904</v>
      </c>
    </row>
    <row r="960" spans="1:2" x14ac:dyDescent="0.25">
      <c r="A960">
        <v>9.7022056579589808</v>
      </c>
      <c r="B960">
        <v>8.9212093353271396</v>
      </c>
    </row>
    <row r="961" spans="1:2" x14ac:dyDescent="0.25">
      <c r="A961">
        <v>9.7138748168945295</v>
      </c>
      <c r="B961">
        <v>8.9216260910034109</v>
      </c>
    </row>
    <row r="962" spans="1:2" x14ac:dyDescent="0.25">
      <c r="A962">
        <v>9.7255105972290004</v>
      </c>
      <c r="B962">
        <v>8.9216547012329102</v>
      </c>
    </row>
    <row r="963" spans="1:2" x14ac:dyDescent="0.25">
      <c r="A963">
        <v>9.7355117797851491</v>
      </c>
      <c r="B963">
        <v>8.9219446182250906</v>
      </c>
    </row>
    <row r="964" spans="1:2" x14ac:dyDescent="0.25">
      <c r="A964">
        <v>9.74554347991943</v>
      </c>
      <c r="B964">
        <v>8.9225349426269496</v>
      </c>
    </row>
    <row r="965" spans="1:2" x14ac:dyDescent="0.25">
      <c r="A965">
        <v>9.7572031021118093</v>
      </c>
      <c r="B965">
        <v>8.92272853851318</v>
      </c>
    </row>
    <row r="966" spans="1:2" x14ac:dyDescent="0.25">
      <c r="A966">
        <v>9.7688722610473597</v>
      </c>
      <c r="B966">
        <v>8.9228849411010707</v>
      </c>
    </row>
    <row r="967" spans="1:2" x14ac:dyDescent="0.25">
      <c r="A967">
        <v>9.7788801193237305</v>
      </c>
      <c r="B967">
        <v>8.9228601455688406</v>
      </c>
    </row>
    <row r="968" spans="1:2" x14ac:dyDescent="0.25">
      <c r="A968">
        <v>9.7905302047729403</v>
      </c>
      <c r="B968">
        <v>8.9237155914306605</v>
      </c>
    </row>
    <row r="969" spans="1:2" x14ac:dyDescent="0.25">
      <c r="A969">
        <v>9.80218505859375</v>
      </c>
      <c r="B969">
        <v>8.9236888885497994</v>
      </c>
    </row>
    <row r="970" spans="1:2" x14ac:dyDescent="0.25">
      <c r="A970">
        <v>9.8122062683105398</v>
      </c>
      <c r="B970">
        <v>8.9238929748535103</v>
      </c>
    </row>
    <row r="971" spans="1:2" x14ac:dyDescent="0.25">
      <c r="A971">
        <v>9.8238677978515607</v>
      </c>
      <c r="B971">
        <v>8.9241619110107404</v>
      </c>
    </row>
    <row r="972" spans="1:2" x14ac:dyDescent="0.25">
      <c r="A972">
        <v>9.8355293273925692</v>
      </c>
      <c r="B972">
        <v>8.9249820709228498</v>
      </c>
    </row>
    <row r="973" spans="1:2" x14ac:dyDescent="0.25">
      <c r="A973">
        <v>9.8455352783203107</v>
      </c>
      <c r="B973">
        <v>8.9249668121337802</v>
      </c>
    </row>
    <row r="974" spans="1:2" x14ac:dyDescent="0.25">
      <c r="A974">
        <v>9.8555355072021396</v>
      </c>
      <c r="B974">
        <v>8.9246788024902308</v>
      </c>
    </row>
    <row r="975" spans="1:2" x14ac:dyDescent="0.25">
      <c r="A975">
        <v>9.8671808242797798</v>
      </c>
      <c r="B975">
        <v>8.9252729415893501</v>
      </c>
    </row>
    <row r="976" spans="1:2" x14ac:dyDescent="0.25">
      <c r="A976">
        <v>9.8772106170654208</v>
      </c>
      <c r="B976">
        <v>8.9256801605224592</v>
      </c>
    </row>
    <row r="977" spans="1:2" x14ac:dyDescent="0.25">
      <c r="A977">
        <v>9.8872127532958896</v>
      </c>
      <c r="B977">
        <v>8.9260330200195295</v>
      </c>
    </row>
    <row r="978" spans="1:2" x14ac:dyDescent="0.25">
      <c r="A978">
        <v>9.8988466262817294</v>
      </c>
      <c r="B978">
        <v>8.9266643524169904</v>
      </c>
    </row>
    <row r="979" spans="1:2" x14ac:dyDescent="0.25">
      <c r="A979">
        <v>9.9088802337646396</v>
      </c>
      <c r="B979">
        <v>8.9270200729370099</v>
      </c>
    </row>
    <row r="980" spans="1:2" x14ac:dyDescent="0.25">
      <c r="A980">
        <v>9.9205217361450106</v>
      </c>
      <c r="B980">
        <v>8.9273500442504794</v>
      </c>
    </row>
    <row r="981" spans="1:2" x14ac:dyDescent="0.25">
      <c r="A981">
        <v>9.9321317672729403</v>
      </c>
      <c r="B981">
        <v>8.9275884628295792</v>
      </c>
    </row>
    <row r="982" spans="1:2" x14ac:dyDescent="0.25">
      <c r="A982">
        <v>9.9421920776367099</v>
      </c>
      <c r="B982">
        <v>8.9281568527221609</v>
      </c>
    </row>
    <row r="983" spans="1:2" x14ac:dyDescent="0.25">
      <c r="A983">
        <v>9.9521961212158203</v>
      </c>
      <c r="B983">
        <v>8.9282970428466708</v>
      </c>
    </row>
    <row r="984" spans="1:2" x14ac:dyDescent="0.25">
      <c r="A984">
        <v>9.9638099670410103</v>
      </c>
      <c r="B984">
        <v>8.9286041259765607</v>
      </c>
    </row>
    <row r="985" spans="1:2" x14ac:dyDescent="0.25">
      <c r="A985">
        <v>9.9738740921020508</v>
      </c>
      <c r="B985">
        <v>8.9288740158081001</v>
      </c>
    </row>
    <row r="986" spans="1:2" x14ac:dyDescent="0.25">
      <c r="A986">
        <v>9.9855318069458008</v>
      </c>
      <c r="B986">
        <v>8.9291076660156197</v>
      </c>
    </row>
    <row r="987" spans="1:2" x14ac:dyDescent="0.25">
      <c r="A987">
        <v>9.9971332550048793</v>
      </c>
      <c r="B987">
        <v>8.9299039840698207</v>
      </c>
    </row>
    <row r="988" spans="1:2" x14ac:dyDescent="0.25">
      <c r="A988">
        <v>10.007204055786101</v>
      </c>
      <c r="B988">
        <v>8.9302015304565394</v>
      </c>
    </row>
    <row r="989" spans="1:2" x14ac:dyDescent="0.25">
      <c r="A989">
        <v>10.018866539001399</v>
      </c>
      <c r="B989">
        <v>8.9308137893676705</v>
      </c>
    </row>
    <row r="990" spans="1:2" x14ac:dyDescent="0.25">
      <c r="A990">
        <v>10.030478477478001</v>
      </c>
      <c r="B990">
        <v>8.9309720993041903</v>
      </c>
    </row>
    <row r="991" spans="1:2" x14ac:dyDescent="0.25">
      <c r="A991">
        <v>10.0405464172363</v>
      </c>
      <c r="B991">
        <v>8.9315214157104403</v>
      </c>
    </row>
    <row r="992" spans="1:2" x14ac:dyDescent="0.25">
      <c r="A992">
        <v>10.0521945953369</v>
      </c>
      <c r="B992">
        <v>8.9319248199462802</v>
      </c>
    </row>
    <row r="993" spans="1:2" x14ac:dyDescent="0.25">
      <c r="A993">
        <v>10.0638160705566</v>
      </c>
      <c r="B993">
        <v>8.9321985244750906</v>
      </c>
    </row>
    <row r="994" spans="1:2" x14ac:dyDescent="0.25">
      <c r="A994">
        <v>10.073869705200099</v>
      </c>
      <c r="B994">
        <v>8.9321928024291903</v>
      </c>
    </row>
    <row r="995" spans="1:2" x14ac:dyDescent="0.25">
      <c r="A995">
        <v>10.083888053894</v>
      </c>
      <c r="B995">
        <v>8.93255615234375</v>
      </c>
    </row>
    <row r="996" spans="1:2" x14ac:dyDescent="0.25">
      <c r="A996">
        <v>10.093894958496</v>
      </c>
      <c r="B996">
        <v>8.9327526092529208</v>
      </c>
    </row>
    <row r="997" spans="1:2" x14ac:dyDescent="0.25">
      <c r="A997">
        <v>10.1055450439453</v>
      </c>
      <c r="B997">
        <v>8.9330692291259695</v>
      </c>
    </row>
    <row r="998" spans="1:2" x14ac:dyDescent="0.25">
      <c r="A998">
        <v>10.117195129394499</v>
      </c>
      <c r="B998">
        <v>8.9329881668090803</v>
      </c>
    </row>
    <row r="999" spans="1:2" x14ac:dyDescent="0.25">
      <c r="A999">
        <v>10.1272115707397</v>
      </c>
      <c r="B999">
        <v>8.9338121414184499</v>
      </c>
    </row>
    <row r="1000" spans="1:2" x14ac:dyDescent="0.25">
      <c r="A1000">
        <v>10.1388654708862</v>
      </c>
      <c r="B1000">
        <v>8.9341440200805593</v>
      </c>
    </row>
    <row r="1001" spans="1:2" x14ac:dyDescent="0.25">
      <c r="A1001">
        <v>10.1488809585571</v>
      </c>
      <c r="B1001">
        <v>8.9347810745239205</v>
      </c>
    </row>
    <row r="1002" spans="1:2" x14ac:dyDescent="0.25">
      <c r="A1002">
        <v>10.1605520248413</v>
      </c>
      <c r="B1002">
        <v>8.9347276687621999</v>
      </c>
    </row>
    <row r="1003" spans="1:2" x14ac:dyDescent="0.25">
      <c r="A1003">
        <v>10.1722154617309</v>
      </c>
      <c r="B1003">
        <v>8.9354524612426705</v>
      </c>
    </row>
    <row r="1004" spans="1:2" x14ac:dyDescent="0.25">
      <c r="A1004">
        <v>10.1838665008544</v>
      </c>
      <c r="B1004">
        <v>8.9355115890502894</v>
      </c>
    </row>
    <row r="1005" spans="1:2" x14ac:dyDescent="0.25">
      <c r="A1005">
        <v>10.193884849548301</v>
      </c>
      <c r="B1005">
        <v>8.9357318878173793</v>
      </c>
    </row>
    <row r="1006" spans="1:2" x14ac:dyDescent="0.25">
      <c r="A1006">
        <v>10.2055320739746</v>
      </c>
      <c r="B1006">
        <v>8.93617343902587</v>
      </c>
    </row>
    <row r="1007" spans="1:2" x14ac:dyDescent="0.25">
      <c r="A1007">
        <v>10.2171926498413</v>
      </c>
      <c r="B1007">
        <v>8.9368820190429599</v>
      </c>
    </row>
    <row r="1008" spans="1:2" x14ac:dyDescent="0.25">
      <c r="A1008">
        <v>10.227220535278301</v>
      </c>
      <c r="B1008">
        <v>8.93690586090087</v>
      </c>
    </row>
    <row r="1009" spans="1:2" x14ac:dyDescent="0.25">
      <c r="A1009">
        <v>10.2388715744018</v>
      </c>
      <c r="B1009">
        <v>8.9374456405639595</v>
      </c>
    </row>
    <row r="1010" spans="1:2" x14ac:dyDescent="0.25">
      <c r="A1010">
        <v>10.250530242919901</v>
      </c>
      <c r="B1010">
        <v>8.93762111663818</v>
      </c>
    </row>
    <row r="1011" spans="1:2" x14ac:dyDescent="0.25">
      <c r="A1011">
        <v>10.2605476379394</v>
      </c>
      <c r="B1011">
        <v>8.9376029968261701</v>
      </c>
    </row>
    <row r="1012" spans="1:2" x14ac:dyDescent="0.25">
      <c r="A1012">
        <v>10.272203445434499</v>
      </c>
      <c r="B1012">
        <v>8.9379205703735298</v>
      </c>
    </row>
    <row r="1013" spans="1:2" x14ac:dyDescent="0.25">
      <c r="A1013">
        <v>10.282218933105399</v>
      </c>
      <c r="B1013">
        <v>8.9382429122924805</v>
      </c>
    </row>
    <row r="1014" spans="1:2" x14ac:dyDescent="0.25">
      <c r="A1014">
        <v>10.292247772216699</v>
      </c>
      <c r="B1014">
        <v>8.9385223388671804</v>
      </c>
    </row>
    <row r="1015" spans="1:2" x14ac:dyDescent="0.25">
      <c r="A1015">
        <v>10.3038787841796</v>
      </c>
      <c r="B1015">
        <v>8.9391174316406197</v>
      </c>
    </row>
    <row r="1016" spans="1:2" x14ac:dyDescent="0.25">
      <c r="A1016">
        <v>10.315547943115201</v>
      </c>
      <c r="B1016">
        <v>8.9395580291747994</v>
      </c>
    </row>
    <row r="1017" spans="1:2" x14ac:dyDescent="0.25">
      <c r="A1017">
        <v>10.3271837234497</v>
      </c>
      <c r="B1017">
        <v>8.939453125</v>
      </c>
    </row>
    <row r="1018" spans="1:2" x14ac:dyDescent="0.25">
      <c r="A1018">
        <v>10.337189674377401</v>
      </c>
      <c r="B1018">
        <v>8.9401254653930593</v>
      </c>
    </row>
    <row r="1019" spans="1:2" x14ac:dyDescent="0.25">
      <c r="A1019">
        <v>10.347206115722599</v>
      </c>
      <c r="B1019">
        <v>8.9402847290038991</v>
      </c>
    </row>
    <row r="1020" spans="1:2" x14ac:dyDescent="0.25">
      <c r="A1020">
        <v>10.3572177886962</v>
      </c>
      <c r="B1020">
        <v>8.9407958984375</v>
      </c>
    </row>
    <row r="1021" spans="1:2" x14ac:dyDescent="0.25">
      <c r="A1021">
        <v>10.368867874145501</v>
      </c>
      <c r="B1021">
        <v>8.94055080413818</v>
      </c>
    </row>
    <row r="1022" spans="1:2" x14ac:dyDescent="0.25">
      <c r="A1022">
        <v>10.378876686096101</v>
      </c>
      <c r="B1022">
        <v>8.9406623840331996</v>
      </c>
    </row>
    <row r="1023" spans="1:2" x14ac:dyDescent="0.25">
      <c r="A1023">
        <v>10.390525817871</v>
      </c>
      <c r="B1023">
        <v>8.9410772323608292</v>
      </c>
    </row>
    <row r="1024" spans="1:2" x14ac:dyDescent="0.25">
      <c r="A1024">
        <v>10.402194023132299</v>
      </c>
      <c r="B1024">
        <v>8.9420471191406197</v>
      </c>
    </row>
    <row r="1025" spans="1:2" x14ac:dyDescent="0.25">
      <c r="A1025">
        <v>10.412206649780201</v>
      </c>
      <c r="B1025">
        <v>8.9419183731079102</v>
      </c>
    </row>
    <row r="1026" spans="1:2" x14ac:dyDescent="0.25">
      <c r="A1026">
        <v>10.423866271972599</v>
      </c>
      <c r="B1026">
        <v>8.9430980682372994</v>
      </c>
    </row>
    <row r="1027" spans="1:2" x14ac:dyDescent="0.25">
      <c r="A1027">
        <v>10.435525894165</v>
      </c>
      <c r="B1027">
        <v>8.9430618286132795</v>
      </c>
    </row>
    <row r="1028" spans="1:2" x14ac:dyDescent="0.25">
      <c r="A1028">
        <v>10.445537567138601</v>
      </c>
      <c r="B1028">
        <v>8.9431076049804599</v>
      </c>
    </row>
    <row r="1029" spans="1:2" x14ac:dyDescent="0.25">
      <c r="A1029">
        <v>10.4571895599365</v>
      </c>
      <c r="B1029">
        <v>8.9433040618896396</v>
      </c>
    </row>
    <row r="1030" spans="1:2" x14ac:dyDescent="0.25">
      <c r="A1030">
        <v>10.4688510894775</v>
      </c>
      <c r="B1030">
        <v>8.9436626434326101</v>
      </c>
    </row>
    <row r="1031" spans="1:2" x14ac:dyDescent="0.25">
      <c r="A1031">
        <v>10.4788799285888</v>
      </c>
      <c r="B1031">
        <v>8.9444522857665998</v>
      </c>
    </row>
    <row r="1032" spans="1:2" x14ac:dyDescent="0.25">
      <c r="A1032">
        <v>10.4905424118041</v>
      </c>
      <c r="B1032">
        <v>8.9449243545532209</v>
      </c>
    </row>
    <row r="1033" spans="1:2" x14ac:dyDescent="0.25">
      <c r="A1033">
        <v>10.502207756042401</v>
      </c>
      <c r="B1033">
        <v>8.9449424743652308</v>
      </c>
    </row>
    <row r="1034" spans="1:2" x14ac:dyDescent="0.25">
      <c r="A1034">
        <v>10.513856887817299</v>
      </c>
      <c r="B1034">
        <v>8.9453878402709908</v>
      </c>
    </row>
    <row r="1035" spans="1:2" x14ac:dyDescent="0.25">
      <c r="A1035">
        <v>10.525509834289499</v>
      </c>
      <c r="B1035">
        <v>8.9458770751953107</v>
      </c>
    </row>
    <row r="1036" spans="1:2" x14ac:dyDescent="0.25">
      <c r="A1036">
        <v>10.537182807922299</v>
      </c>
      <c r="B1036">
        <v>8.9456462860107404</v>
      </c>
    </row>
    <row r="1037" spans="1:2" x14ac:dyDescent="0.25">
      <c r="A1037">
        <v>10.5472040176391</v>
      </c>
      <c r="B1037">
        <v>8.9461460113525302</v>
      </c>
    </row>
    <row r="1038" spans="1:2" x14ac:dyDescent="0.25">
      <c r="A1038">
        <v>10.5572185516357</v>
      </c>
      <c r="B1038">
        <v>8.9469318389892507</v>
      </c>
    </row>
    <row r="1039" spans="1:2" x14ac:dyDescent="0.25">
      <c r="A1039">
        <v>10.5688734054565</v>
      </c>
      <c r="B1039">
        <v>8.9471254348754794</v>
      </c>
    </row>
    <row r="1040" spans="1:2" x14ac:dyDescent="0.25">
      <c r="A1040">
        <v>10.578875541686999</v>
      </c>
      <c r="B1040">
        <v>8.9472064971923793</v>
      </c>
    </row>
    <row r="1041" spans="1:2" x14ac:dyDescent="0.25">
      <c r="A1041">
        <v>10.588878631591699</v>
      </c>
      <c r="B1041">
        <v>8.9477987289428693</v>
      </c>
    </row>
    <row r="1042" spans="1:2" x14ac:dyDescent="0.25">
      <c r="A1042">
        <v>10.600486755371</v>
      </c>
      <c r="B1042">
        <v>8.9480009078979403</v>
      </c>
    </row>
    <row r="1043" spans="1:2" x14ac:dyDescent="0.25">
      <c r="A1043">
        <v>10.610532760620099</v>
      </c>
      <c r="B1043">
        <v>8.9482479095458896</v>
      </c>
    </row>
    <row r="1044" spans="1:2" x14ac:dyDescent="0.25">
      <c r="A1044">
        <v>10.622197151184</v>
      </c>
      <c r="B1044">
        <v>8.9486637115478498</v>
      </c>
    </row>
    <row r="1045" spans="1:2" x14ac:dyDescent="0.25">
      <c r="A1045">
        <v>10.633862495422299</v>
      </c>
      <c r="B1045">
        <v>8.9488067626953107</v>
      </c>
    </row>
    <row r="1046" spans="1:2" x14ac:dyDescent="0.25">
      <c r="A1046">
        <v>10.6438646316528</v>
      </c>
      <c r="B1046">
        <v>8.9489688873290998</v>
      </c>
    </row>
    <row r="1047" spans="1:2" x14ac:dyDescent="0.25">
      <c r="A1047">
        <v>10.655524253845201</v>
      </c>
      <c r="B1047">
        <v>8.94868659973144</v>
      </c>
    </row>
    <row r="1048" spans="1:2" x14ac:dyDescent="0.25">
      <c r="A1048">
        <v>10.6671886444091</v>
      </c>
      <c r="B1048">
        <v>8.9494314193725497</v>
      </c>
    </row>
    <row r="1049" spans="1:2" x14ac:dyDescent="0.25">
      <c r="A1049">
        <v>10.677216529846101</v>
      </c>
      <c r="B1049">
        <v>8.9498033523559499</v>
      </c>
    </row>
    <row r="1050" spans="1:2" x14ac:dyDescent="0.25">
      <c r="A1050">
        <v>10.688884735107401</v>
      </c>
      <c r="B1050">
        <v>8.9504203796386701</v>
      </c>
    </row>
    <row r="1051" spans="1:2" x14ac:dyDescent="0.25">
      <c r="A1051">
        <v>10.700537681579499</v>
      </c>
      <c r="B1051">
        <v>8.9508523941040004</v>
      </c>
    </row>
    <row r="1052" spans="1:2" x14ac:dyDescent="0.25">
      <c r="A1052">
        <v>10.710552215576101</v>
      </c>
      <c r="B1052">
        <v>8.9513940811157209</v>
      </c>
    </row>
    <row r="1053" spans="1:2" x14ac:dyDescent="0.25">
      <c r="A1053">
        <v>10.722189903259199</v>
      </c>
      <c r="B1053">
        <v>8.9516801834106392</v>
      </c>
    </row>
    <row r="1054" spans="1:2" x14ac:dyDescent="0.25">
      <c r="A1054">
        <v>10.733832359313899</v>
      </c>
      <c r="B1054">
        <v>8.9524183273315394</v>
      </c>
    </row>
    <row r="1055" spans="1:2" x14ac:dyDescent="0.25">
      <c r="A1055">
        <v>10.743871688842701</v>
      </c>
      <c r="B1055">
        <v>8.9523658752441406</v>
      </c>
    </row>
    <row r="1056" spans="1:2" x14ac:dyDescent="0.25">
      <c r="A1056">
        <v>10.7555437088012</v>
      </c>
      <c r="B1056">
        <v>8.9526939392089808</v>
      </c>
    </row>
    <row r="1057" spans="1:2" x14ac:dyDescent="0.25">
      <c r="A1057">
        <v>10.7672004699707</v>
      </c>
      <c r="B1057">
        <v>8.9525232315063406</v>
      </c>
    </row>
    <row r="1058" spans="1:2" x14ac:dyDescent="0.25">
      <c r="A1058">
        <v>10.777223587036101</v>
      </c>
      <c r="B1058">
        <v>8.9523801803588796</v>
      </c>
    </row>
    <row r="1059" spans="1:2" x14ac:dyDescent="0.25">
      <c r="A1059">
        <v>10.7888622283935</v>
      </c>
      <c r="B1059">
        <v>8.9525861740112305</v>
      </c>
    </row>
    <row r="1060" spans="1:2" x14ac:dyDescent="0.25">
      <c r="A1060">
        <v>10.8004970550537</v>
      </c>
      <c r="B1060">
        <v>8.9525976181030202</v>
      </c>
    </row>
    <row r="1061" spans="1:2" x14ac:dyDescent="0.25">
      <c r="A1061">
        <v>10.8105411529541</v>
      </c>
      <c r="B1061">
        <v>8.9526491165161097</v>
      </c>
    </row>
    <row r="1062" spans="1:2" x14ac:dyDescent="0.25">
      <c r="A1062">
        <v>10.8222036361694</v>
      </c>
      <c r="B1062">
        <v>8.9526748657226491</v>
      </c>
    </row>
    <row r="1063" spans="1:2" x14ac:dyDescent="0.25">
      <c r="A1063">
        <v>10.8338575363159</v>
      </c>
      <c r="B1063">
        <v>8.9538030624389595</v>
      </c>
    </row>
    <row r="1064" spans="1:2" x14ac:dyDescent="0.25">
      <c r="A1064">
        <v>10.8438806533813</v>
      </c>
      <c r="B1064">
        <v>8.9541912078857404</v>
      </c>
    </row>
    <row r="1065" spans="1:2" x14ac:dyDescent="0.25">
      <c r="A1065">
        <v>10.8555345535278</v>
      </c>
      <c r="B1065">
        <v>8.9540252685546804</v>
      </c>
    </row>
    <row r="1066" spans="1:2" x14ac:dyDescent="0.25">
      <c r="A1066">
        <v>10.8671722412109</v>
      </c>
      <c r="B1066">
        <v>8.9539127349853498</v>
      </c>
    </row>
    <row r="1067" spans="1:2" x14ac:dyDescent="0.25">
      <c r="A1067">
        <v>10.877208709716699</v>
      </c>
      <c r="B1067">
        <v>8.9543046951293892</v>
      </c>
    </row>
    <row r="1068" spans="1:2" x14ac:dyDescent="0.25">
      <c r="A1068">
        <v>10.8888797760009</v>
      </c>
      <c r="B1068">
        <v>8.9540786743163991</v>
      </c>
    </row>
    <row r="1069" spans="1:2" x14ac:dyDescent="0.25">
      <c r="A1069">
        <v>10.900526046752899</v>
      </c>
      <c r="B1069">
        <v>8.9542713165283203</v>
      </c>
    </row>
    <row r="1070" spans="1:2" x14ac:dyDescent="0.25">
      <c r="A1070">
        <v>10.910539627075099</v>
      </c>
      <c r="B1070">
        <v>8.9542865753173793</v>
      </c>
    </row>
    <row r="1071" spans="1:2" x14ac:dyDescent="0.25">
      <c r="A1071">
        <v>10.922197341918899</v>
      </c>
      <c r="B1071">
        <v>8.9542446136474592</v>
      </c>
    </row>
    <row r="1072" spans="1:2" x14ac:dyDescent="0.25">
      <c r="A1072">
        <v>10.933813095092701</v>
      </c>
      <c r="B1072">
        <v>8.9539089202880806</v>
      </c>
    </row>
    <row r="1073" spans="1:2" x14ac:dyDescent="0.25">
      <c r="A1073">
        <v>10.9438676834106</v>
      </c>
      <c r="B1073">
        <v>8.9542293548583896</v>
      </c>
    </row>
    <row r="1074" spans="1:2" x14ac:dyDescent="0.25">
      <c r="A1074">
        <v>10.9555349349975</v>
      </c>
      <c r="B1074">
        <v>8.9536314010620099</v>
      </c>
    </row>
    <row r="1075" spans="1:2" x14ac:dyDescent="0.25">
      <c r="A1075">
        <v>10.9671983718872</v>
      </c>
      <c r="B1075">
        <v>8.9535665512084908</v>
      </c>
    </row>
    <row r="1076" spans="1:2" x14ac:dyDescent="0.25">
      <c r="A1076">
        <v>10.977204322814901</v>
      </c>
      <c r="B1076">
        <v>8.9542016983032209</v>
      </c>
    </row>
    <row r="1077" spans="1:2" x14ac:dyDescent="0.25">
      <c r="A1077">
        <v>10.988858222961399</v>
      </c>
      <c r="B1077">
        <v>8.9537687301635707</v>
      </c>
    </row>
    <row r="1078" spans="1:2" x14ac:dyDescent="0.25">
      <c r="A1078">
        <v>11.0005140304565</v>
      </c>
      <c r="B1078">
        <v>8.9542188644409109</v>
      </c>
    </row>
    <row r="1079" spans="1:2" x14ac:dyDescent="0.25">
      <c r="A1079">
        <v>11.0105428695678</v>
      </c>
      <c r="B1079">
        <v>8.9543876647949201</v>
      </c>
    </row>
    <row r="1080" spans="1:2" x14ac:dyDescent="0.25">
      <c r="A1080">
        <v>11.0222072601318</v>
      </c>
      <c r="B1080">
        <v>8.95478916168212</v>
      </c>
    </row>
    <row r="1081" spans="1:2" x14ac:dyDescent="0.25">
      <c r="A1081">
        <v>11.0338687896728</v>
      </c>
      <c r="B1081">
        <v>8.9547691345214808</v>
      </c>
    </row>
    <row r="1082" spans="1:2" x14ac:dyDescent="0.25">
      <c r="A1082">
        <v>11.043875694274901</v>
      </c>
      <c r="B1082">
        <v>8.95527839660644</v>
      </c>
    </row>
    <row r="1083" spans="1:2" x14ac:dyDescent="0.25">
      <c r="A1083">
        <v>11.055522918701101</v>
      </c>
      <c r="B1083">
        <v>8.9547920227050692</v>
      </c>
    </row>
    <row r="1084" spans="1:2" x14ac:dyDescent="0.25">
      <c r="A1084">
        <v>11.0671730041503</v>
      </c>
      <c r="B1084">
        <v>8.9548320770263601</v>
      </c>
    </row>
    <row r="1085" spans="1:2" x14ac:dyDescent="0.25">
      <c r="A1085">
        <v>11.077205657958901</v>
      </c>
      <c r="B1085">
        <v>8.9550542831420792</v>
      </c>
    </row>
    <row r="1086" spans="1:2" x14ac:dyDescent="0.25">
      <c r="A1086">
        <v>11.087206840515099</v>
      </c>
      <c r="B1086">
        <v>8.9550590515136701</v>
      </c>
    </row>
    <row r="1087" spans="1:2" x14ac:dyDescent="0.25">
      <c r="A1087">
        <v>11.0988311767578</v>
      </c>
      <c r="B1087">
        <v>8.9551486968994105</v>
      </c>
    </row>
    <row r="1088" spans="1:2" x14ac:dyDescent="0.25">
      <c r="A1088">
        <v>11.1088857650756</v>
      </c>
      <c r="B1088">
        <v>8.9561071395874006</v>
      </c>
    </row>
    <row r="1089" spans="1:2" x14ac:dyDescent="0.25">
      <c r="A1089">
        <v>11.120515823364199</v>
      </c>
      <c r="B1089">
        <v>8.9555234909057599</v>
      </c>
    </row>
    <row r="1090" spans="1:2" x14ac:dyDescent="0.25">
      <c r="A1090">
        <v>11.1321573257446</v>
      </c>
      <c r="B1090">
        <v>8.9561786651611293</v>
      </c>
    </row>
    <row r="1091" spans="1:2" x14ac:dyDescent="0.25">
      <c r="A1091">
        <v>11.1422023773193</v>
      </c>
      <c r="B1091">
        <v>8.9563102722167898</v>
      </c>
    </row>
    <row r="1092" spans="1:2" x14ac:dyDescent="0.25">
      <c r="A1092">
        <v>11.1522054672241</v>
      </c>
      <c r="B1092">
        <v>8.9560985565185494</v>
      </c>
    </row>
    <row r="1093" spans="1:2" x14ac:dyDescent="0.25">
      <c r="A1093">
        <v>11.1638069152832</v>
      </c>
      <c r="B1093">
        <v>8.9556207656860298</v>
      </c>
    </row>
    <row r="1094" spans="1:2" x14ac:dyDescent="0.25">
      <c r="A1094">
        <v>11.1738939285278</v>
      </c>
      <c r="B1094">
        <v>8.9563388824462802</v>
      </c>
    </row>
    <row r="1095" spans="1:2" x14ac:dyDescent="0.25">
      <c r="A1095">
        <v>11.185525894165</v>
      </c>
      <c r="B1095">
        <v>8.9567041397094709</v>
      </c>
    </row>
    <row r="1096" spans="1:2" x14ac:dyDescent="0.25">
      <c r="A1096">
        <v>11.197113990783601</v>
      </c>
      <c r="B1096">
        <v>8.9563369750976491</v>
      </c>
    </row>
    <row r="1097" spans="1:2" x14ac:dyDescent="0.25">
      <c r="A1097">
        <v>11.207197189331</v>
      </c>
      <c r="B1097">
        <v>8.9569664001464808</v>
      </c>
    </row>
    <row r="1098" spans="1:2" x14ac:dyDescent="0.25">
      <c r="A1098">
        <v>11.2171974182128</v>
      </c>
      <c r="B1098">
        <v>8.9575643539428693</v>
      </c>
    </row>
    <row r="1099" spans="1:2" x14ac:dyDescent="0.25">
      <c r="A1099">
        <v>11.227224349975501</v>
      </c>
      <c r="B1099">
        <v>8.9577035903930593</v>
      </c>
    </row>
    <row r="1100" spans="1:2" x14ac:dyDescent="0.25">
      <c r="A1100">
        <v>11.238877296447701</v>
      </c>
      <c r="B1100">
        <v>8.9576196670532209</v>
      </c>
    </row>
    <row r="1101" spans="1:2" x14ac:dyDescent="0.25">
      <c r="A1101">
        <v>11.2505350112915</v>
      </c>
      <c r="B1101">
        <v>8.9576377868652308</v>
      </c>
    </row>
    <row r="1102" spans="1:2" x14ac:dyDescent="0.25">
      <c r="A1102">
        <v>11.260540008544901</v>
      </c>
      <c r="B1102">
        <v>8.9569101333618093</v>
      </c>
    </row>
    <row r="1103" spans="1:2" x14ac:dyDescent="0.25">
      <c r="A1103">
        <v>11.2722053527832</v>
      </c>
      <c r="B1103">
        <v>8.9572687149047798</v>
      </c>
    </row>
    <row r="1104" spans="1:2" x14ac:dyDescent="0.25">
      <c r="A1104">
        <v>11.282218933105399</v>
      </c>
      <c r="B1104">
        <v>8.9574909210205007</v>
      </c>
    </row>
    <row r="1105" spans="1:2" x14ac:dyDescent="0.25">
      <c r="A1105">
        <v>11.292243957519499</v>
      </c>
      <c r="B1105">
        <v>8.9581336975097603</v>
      </c>
    </row>
    <row r="1106" spans="1:2" x14ac:dyDescent="0.25">
      <c r="A1106">
        <v>11.3038740158081</v>
      </c>
      <c r="B1106">
        <v>8.9577579498290998</v>
      </c>
    </row>
    <row r="1107" spans="1:2" x14ac:dyDescent="0.25">
      <c r="A1107">
        <v>11.313874244689901</v>
      </c>
      <c r="B1107">
        <v>8.9589633941650302</v>
      </c>
    </row>
    <row r="1108" spans="1:2" x14ac:dyDescent="0.25">
      <c r="A1108">
        <v>11.325538635253899</v>
      </c>
      <c r="B1108">
        <v>8.9586801528930593</v>
      </c>
    </row>
    <row r="1109" spans="1:2" x14ac:dyDescent="0.25">
      <c r="A1109">
        <v>11.3371925354003</v>
      </c>
      <c r="B1109">
        <v>8.9584274291992099</v>
      </c>
    </row>
    <row r="1110" spans="1:2" x14ac:dyDescent="0.25">
      <c r="A1110">
        <v>11.3472080230712</v>
      </c>
      <c r="B1110">
        <v>8.9583864212036097</v>
      </c>
    </row>
    <row r="1111" spans="1:2" x14ac:dyDescent="0.25">
      <c r="A1111">
        <v>11.357220649719199</v>
      </c>
      <c r="B1111">
        <v>8.9591741561889595</v>
      </c>
    </row>
    <row r="1112" spans="1:2" x14ac:dyDescent="0.25">
      <c r="A1112">
        <v>11.3688707351684</v>
      </c>
      <c r="B1112">
        <v>8.9586658477783203</v>
      </c>
    </row>
    <row r="1113" spans="1:2" x14ac:dyDescent="0.25">
      <c r="A1113">
        <v>11.3788747787475</v>
      </c>
      <c r="B1113">
        <v>8.9595041275024396</v>
      </c>
    </row>
    <row r="1114" spans="1:2" x14ac:dyDescent="0.25">
      <c r="A1114">
        <v>11.3905229568481</v>
      </c>
      <c r="B1114">
        <v>8.9599246978759695</v>
      </c>
    </row>
    <row r="1115" spans="1:2" x14ac:dyDescent="0.25">
      <c r="A1115">
        <v>11.4021844863891</v>
      </c>
      <c r="B1115">
        <v>8.9602556228637606</v>
      </c>
    </row>
    <row r="1116" spans="1:2" x14ac:dyDescent="0.25">
      <c r="A1116">
        <v>11.412208557128899</v>
      </c>
      <c r="B1116">
        <v>8.9608821868896396</v>
      </c>
    </row>
    <row r="1117" spans="1:2" x14ac:dyDescent="0.25">
      <c r="A1117">
        <v>11.4222106933593</v>
      </c>
      <c r="B1117">
        <v>8.9609155654907209</v>
      </c>
    </row>
    <row r="1118" spans="1:2" x14ac:dyDescent="0.25">
      <c r="A1118">
        <v>11.4338579177856</v>
      </c>
      <c r="B1118">
        <v>8.9608583450317294</v>
      </c>
    </row>
    <row r="1119" spans="1:2" x14ac:dyDescent="0.25">
      <c r="A1119">
        <v>11.4438781738281</v>
      </c>
      <c r="B1119">
        <v>8.9614381790161097</v>
      </c>
    </row>
    <row r="1120" spans="1:2" x14ac:dyDescent="0.25">
      <c r="A1120">
        <v>11.455522537231399</v>
      </c>
      <c r="B1120">
        <v>8.9612522125244105</v>
      </c>
    </row>
    <row r="1121" spans="1:2" x14ac:dyDescent="0.25">
      <c r="A1121">
        <v>11.467185974121</v>
      </c>
      <c r="B1121">
        <v>8.9610633850097603</v>
      </c>
    </row>
    <row r="1122" spans="1:2" x14ac:dyDescent="0.25">
      <c r="A1122">
        <v>11.4772033691406</v>
      </c>
      <c r="B1122">
        <v>8.9609460830688406</v>
      </c>
    </row>
    <row r="1123" spans="1:2" x14ac:dyDescent="0.25">
      <c r="A1123">
        <v>11.487209320068301</v>
      </c>
      <c r="B1123">
        <v>8.9612388610839808</v>
      </c>
    </row>
    <row r="1124" spans="1:2" x14ac:dyDescent="0.25">
      <c r="A1124">
        <v>11.4988355636596</v>
      </c>
      <c r="B1124">
        <v>8.9617710113525302</v>
      </c>
    </row>
    <row r="1125" spans="1:2" x14ac:dyDescent="0.25">
      <c r="A1125">
        <v>11.508872032165501</v>
      </c>
      <c r="B1125">
        <v>8.9623298645019496</v>
      </c>
    </row>
    <row r="1126" spans="1:2" x14ac:dyDescent="0.25">
      <c r="A1126">
        <v>11.5205268859863</v>
      </c>
      <c r="B1126">
        <v>8.9631214141845703</v>
      </c>
    </row>
    <row r="1127" spans="1:2" x14ac:dyDescent="0.25">
      <c r="A1127">
        <v>11.5321435928344</v>
      </c>
      <c r="B1127">
        <v>8.9628553390502894</v>
      </c>
    </row>
    <row r="1128" spans="1:2" x14ac:dyDescent="0.25">
      <c r="A1128">
        <v>11.5422019958496</v>
      </c>
      <c r="B1128">
        <v>8.9631032943725497</v>
      </c>
    </row>
    <row r="1129" spans="1:2" x14ac:dyDescent="0.25">
      <c r="A1129">
        <v>11.553870201110801</v>
      </c>
      <c r="B1129">
        <v>8.9633531570434499</v>
      </c>
    </row>
    <row r="1130" spans="1:2" x14ac:dyDescent="0.25">
      <c r="A1130">
        <v>11.565513610839799</v>
      </c>
      <c r="B1130">
        <v>8.9627647399902308</v>
      </c>
    </row>
    <row r="1131" spans="1:2" x14ac:dyDescent="0.25">
      <c r="A1131">
        <v>11.5755519866943</v>
      </c>
      <c r="B1131">
        <v>8.9631538391113192</v>
      </c>
    </row>
    <row r="1132" spans="1:2" x14ac:dyDescent="0.25">
      <c r="A1132">
        <v>11.5871925354003</v>
      </c>
      <c r="B1132">
        <v>8.9628925323486293</v>
      </c>
    </row>
    <row r="1133" spans="1:2" x14ac:dyDescent="0.25">
      <c r="A1133">
        <v>11.5987997055053</v>
      </c>
      <c r="B1133">
        <v>8.9634866714477504</v>
      </c>
    </row>
    <row r="1134" spans="1:2" x14ac:dyDescent="0.25">
      <c r="A1134">
        <v>11.6088666915893</v>
      </c>
      <c r="B1134">
        <v>8.96376228332519</v>
      </c>
    </row>
    <row r="1135" spans="1:2" x14ac:dyDescent="0.25">
      <c r="A1135">
        <v>11.6205291748046</v>
      </c>
      <c r="B1135">
        <v>8.9645223617553693</v>
      </c>
    </row>
    <row r="1136" spans="1:2" x14ac:dyDescent="0.25">
      <c r="A1136">
        <v>11.6321620941162</v>
      </c>
      <c r="B1136">
        <v>8.9641847610473597</v>
      </c>
    </row>
    <row r="1137" spans="1:2" x14ac:dyDescent="0.25">
      <c r="A1137">
        <v>11.642208099365201</v>
      </c>
      <c r="B1137">
        <v>8.9644889831542898</v>
      </c>
    </row>
    <row r="1138" spans="1:2" x14ac:dyDescent="0.25">
      <c r="A1138">
        <v>11.6538591384887</v>
      </c>
      <c r="B1138">
        <v>8.9643230438232404</v>
      </c>
    </row>
    <row r="1139" spans="1:2" x14ac:dyDescent="0.25">
      <c r="A1139">
        <v>11.66548538208</v>
      </c>
      <c r="B1139">
        <v>8.9639558792114205</v>
      </c>
    </row>
    <row r="1140" spans="1:2" x14ac:dyDescent="0.25">
      <c r="A1140">
        <v>11.675544738769499</v>
      </c>
      <c r="B1140">
        <v>8.96425056457519</v>
      </c>
    </row>
    <row r="1141" spans="1:2" x14ac:dyDescent="0.25">
      <c r="A1141">
        <v>11.6872129440307</v>
      </c>
      <c r="B1141">
        <v>8.9643411636352504</v>
      </c>
    </row>
    <row r="1142" spans="1:2" x14ac:dyDescent="0.25">
      <c r="A1142">
        <v>11.698849678039499</v>
      </c>
      <c r="B1142">
        <v>8.9647083282470703</v>
      </c>
    </row>
    <row r="1143" spans="1:2" x14ac:dyDescent="0.25">
      <c r="A1143">
        <v>11.708886146545399</v>
      </c>
      <c r="B1143">
        <v>8.9647808074951101</v>
      </c>
    </row>
    <row r="1144" spans="1:2" x14ac:dyDescent="0.25">
      <c r="A1144">
        <v>11.720520973205501</v>
      </c>
      <c r="B1144">
        <v>8.9648399353027308</v>
      </c>
    </row>
    <row r="1145" spans="1:2" x14ac:dyDescent="0.25">
      <c r="A1145">
        <v>11.732153892516999</v>
      </c>
      <c r="B1145">
        <v>8.9651336669921804</v>
      </c>
    </row>
    <row r="1146" spans="1:2" x14ac:dyDescent="0.25">
      <c r="A1146">
        <v>11.742199897766101</v>
      </c>
      <c r="B1146">
        <v>8.9652462005615199</v>
      </c>
    </row>
    <row r="1147" spans="1:2" x14ac:dyDescent="0.25">
      <c r="A1147">
        <v>11.752208709716699</v>
      </c>
      <c r="B1147">
        <v>8.9657096862792898</v>
      </c>
    </row>
    <row r="1148" spans="1:2" x14ac:dyDescent="0.25">
      <c r="A1148">
        <v>11.7638139724731</v>
      </c>
      <c r="B1148">
        <v>8.9656953811645508</v>
      </c>
    </row>
    <row r="1149" spans="1:2" x14ac:dyDescent="0.25">
      <c r="A1149">
        <v>11.7738733291625</v>
      </c>
      <c r="B1149">
        <v>8.9657316207885707</v>
      </c>
    </row>
    <row r="1150" spans="1:2" x14ac:dyDescent="0.25">
      <c r="A1150">
        <v>11.785525321960399</v>
      </c>
      <c r="B1150">
        <v>8.9657945632934499</v>
      </c>
    </row>
    <row r="1151" spans="1:2" x14ac:dyDescent="0.25">
      <c r="A1151">
        <v>11.7971334457397</v>
      </c>
      <c r="B1151">
        <v>8.9659118652343697</v>
      </c>
    </row>
    <row r="1152" spans="1:2" x14ac:dyDescent="0.25">
      <c r="A1152">
        <v>11.8071975708007</v>
      </c>
      <c r="B1152">
        <v>8.9658174514770508</v>
      </c>
    </row>
    <row r="1153" spans="1:2" x14ac:dyDescent="0.25">
      <c r="A1153">
        <v>11.8172101974487</v>
      </c>
      <c r="B1153">
        <v>8.9659328460693306</v>
      </c>
    </row>
    <row r="1154" spans="1:2" x14ac:dyDescent="0.25">
      <c r="A1154">
        <v>11.827221870422299</v>
      </c>
      <c r="B1154">
        <v>8.9661226272583008</v>
      </c>
    </row>
    <row r="1155" spans="1:2" x14ac:dyDescent="0.25">
      <c r="A1155">
        <v>11.838877677917401</v>
      </c>
      <c r="B1155">
        <v>8.9662370681762606</v>
      </c>
    </row>
    <row r="1156" spans="1:2" x14ac:dyDescent="0.25">
      <c r="A1156">
        <v>11.850522994995099</v>
      </c>
      <c r="B1156">
        <v>8.9667873382568306</v>
      </c>
    </row>
    <row r="1157" spans="1:2" x14ac:dyDescent="0.25">
      <c r="A1157">
        <v>11.860531806945801</v>
      </c>
      <c r="B1157">
        <v>8.9667072296142507</v>
      </c>
    </row>
    <row r="1158" spans="1:2" x14ac:dyDescent="0.25">
      <c r="A1158">
        <v>11.872198104858301</v>
      </c>
      <c r="B1158">
        <v>8.9666156768798793</v>
      </c>
    </row>
    <row r="1159" spans="1:2" x14ac:dyDescent="0.25">
      <c r="A1159">
        <v>11.882206916809</v>
      </c>
      <c r="B1159">
        <v>8.9668540954589808</v>
      </c>
    </row>
    <row r="1160" spans="1:2" x14ac:dyDescent="0.25">
      <c r="A1160">
        <v>11.892208099365201</v>
      </c>
      <c r="B1160">
        <v>8.9669818878173793</v>
      </c>
    </row>
    <row r="1161" spans="1:2" x14ac:dyDescent="0.25">
      <c r="A1161">
        <v>11.903876304626399</v>
      </c>
      <c r="B1161">
        <v>8.9671297073364205</v>
      </c>
    </row>
    <row r="1162" spans="1:2" x14ac:dyDescent="0.25">
      <c r="A1162">
        <v>11.915529251098601</v>
      </c>
      <c r="B1162">
        <v>8.9668169021606392</v>
      </c>
    </row>
    <row r="1163" spans="1:2" x14ac:dyDescent="0.25">
      <c r="A1163">
        <v>11.9255361557006</v>
      </c>
      <c r="B1163">
        <v>8.9667482376098597</v>
      </c>
    </row>
    <row r="1164" spans="1:2" x14ac:dyDescent="0.25">
      <c r="A1164">
        <v>11.937192916870099</v>
      </c>
      <c r="B1164">
        <v>8.9674491882324201</v>
      </c>
    </row>
    <row r="1165" spans="1:2" x14ac:dyDescent="0.25">
      <c r="A1165">
        <v>11.9472103118896</v>
      </c>
      <c r="B1165">
        <v>8.9675855636596609</v>
      </c>
    </row>
    <row r="1166" spans="1:2" x14ac:dyDescent="0.25">
      <c r="A1166">
        <v>11.9588956832885</v>
      </c>
      <c r="B1166">
        <v>8.9675722122192294</v>
      </c>
    </row>
    <row r="1167" spans="1:2" x14ac:dyDescent="0.25">
      <c r="A1167">
        <v>11.9705343246459</v>
      </c>
      <c r="B1167">
        <v>8.9675931930541903</v>
      </c>
    </row>
    <row r="1168" spans="1:2" x14ac:dyDescent="0.25">
      <c r="A1168">
        <v>11.980546951293899</v>
      </c>
      <c r="B1168">
        <v>8.9673051834106392</v>
      </c>
    </row>
    <row r="1169" spans="1:2" x14ac:dyDescent="0.25">
      <c r="A1169">
        <v>11.9921884536743</v>
      </c>
      <c r="B1169">
        <v>8.9669332504272408</v>
      </c>
    </row>
    <row r="1170" spans="1:2" x14ac:dyDescent="0.25">
      <c r="A1170">
        <v>12.002197265625</v>
      </c>
      <c r="B1170">
        <v>8.9670124053955007</v>
      </c>
    </row>
    <row r="1171" spans="1:2" x14ac:dyDescent="0.25">
      <c r="A1171">
        <v>12.012208938598601</v>
      </c>
      <c r="B1171">
        <v>8.9673166275024396</v>
      </c>
    </row>
    <row r="1172" spans="1:2" x14ac:dyDescent="0.25">
      <c r="A1172">
        <v>12.0222158432006</v>
      </c>
      <c r="B1172">
        <v>8.9671831130981392</v>
      </c>
    </row>
    <row r="1173" spans="1:2" x14ac:dyDescent="0.25">
      <c r="A1173">
        <v>12.033865928649901</v>
      </c>
      <c r="B1173">
        <v>8.9669017791747994</v>
      </c>
    </row>
    <row r="1174" spans="1:2" x14ac:dyDescent="0.25">
      <c r="A1174">
        <v>12.043880462646401</v>
      </c>
      <c r="B1174">
        <v>8.9675636291503906</v>
      </c>
    </row>
    <row r="1175" spans="1:2" x14ac:dyDescent="0.25">
      <c r="A1175">
        <v>12.055523872375399</v>
      </c>
      <c r="B1175">
        <v>8.9673538208007795</v>
      </c>
    </row>
    <row r="1176" spans="1:2" x14ac:dyDescent="0.25">
      <c r="A1176">
        <v>12.0671691894531</v>
      </c>
      <c r="B1176">
        <v>8.9675378799438406</v>
      </c>
    </row>
    <row r="1177" spans="1:2" x14ac:dyDescent="0.25">
      <c r="A1177">
        <v>12.0772094726562</v>
      </c>
      <c r="B1177">
        <v>8.9675951004028303</v>
      </c>
    </row>
    <row r="1178" spans="1:2" x14ac:dyDescent="0.25">
      <c r="A1178">
        <v>12.088878631591699</v>
      </c>
      <c r="B1178">
        <v>8.96765041351318</v>
      </c>
    </row>
    <row r="1179" spans="1:2" x14ac:dyDescent="0.25">
      <c r="A1179">
        <v>12.1005296707153</v>
      </c>
      <c r="B1179">
        <v>8.9677419662475497</v>
      </c>
    </row>
    <row r="1180" spans="1:2" x14ac:dyDescent="0.25">
      <c r="A1180">
        <v>12.110553741455</v>
      </c>
      <c r="B1180">
        <v>8.9682493209838796</v>
      </c>
    </row>
    <row r="1181" spans="1:2" x14ac:dyDescent="0.25">
      <c r="A1181">
        <v>12.1221961975097</v>
      </c>
      <c r="B1181">
        <v>8.9678831100463796</v>
      </c>
    </row>
    <row r="1182" spans="1:2" x14ac:dyDescent="0.25">
      <c r="A1182">
        <v>12.133841514587401</v>
      </c>
      <c r="B1182">
        <v>8.9680671691894496</v>
      </c>
    </row>
    <row r="1183" spans="1:2" x14ac:dyDescent="0.25">
      <c r="A1183">
        <v>12.14386844635</v>
      </c>
      <c r="B1183">
        <v>8.96846103668212</v>
      </c>
    </row>
    <row r="1184" spans="1:2" x14ac:dyDescent="0.25">
      <c r="A1184">
        <v>12.155539512634199</v>
      </c>
      <c r="B1184">
        <v>8.9692687988281197</v>
      </c>
    </row>
    <row r="1185" spans="1:2" x14ac:dyDescent="0.25">
      <c r="A1185">
        <v>12.1671915054321</v>
      </c>
      <c r="B1185">
        <v>8.9691667556762606</v>
      </c>
    </row>
    <row r="1186" spans="1:2" x14ac:dyDescent="0.25">
      <c r="A1186">
        <v>12.1772098541259</v>
      </c>
      <c r="B1186">
        <v>8.9691133499145508</v>
      </c>
    </row>
    <row r="1187" spans="1:2" x14ac:dyDescent="0.25">
      <c r="A1187">
        <v>12.1888675689697</v>
      </c>
      <c r="B1187">
        <v>8.9688501358032209</v>
      </c>
    </row>
    <row r="1188" spans="1:2" x14ac:dyDescent="0.25">
      <c r="A1188">
        <v>12.2005081176757</v>
      </c>
      <c r="B1188">
        <v>8.96935939788818</v>
      </c>
    </row>
    <row r="1189" spans="1:2" x14ac:dyDescent="0.25">
      <c r="A1189">
        <v>12.2105407714843</v>
      </c>
      <c r="B1189">
        <v>8.9692773818969709</v>
      </c>
    </row>
    <row r="1190" spans="1:2" x14ac:dyDescent="0.25">
      <c r="A1190">
        <v>12.2222127914428</v>
      </c>
      <c r="B1190">
        <v>8.9691143035888601</v>
      </c>
    </row>
    <row r="1191" spans="1:2" x14ac:dyDescent="0.25">
      <c r="A1191">
        <v>12.233865737915</v>
      </c>
      <c r="B1191">
        <v>8.9691247940063406</v>
      </c>
    </row>
    <row r="1192" spans="1:2" x14ac:dyDescent="0.25">
      <c r="A1192">
        <v>12.2438697814941</v>
      </c>
      <c r="B1192">
        <v>8.9693670272827095</v>
      </c>
    </row>
    <row r="1193" spans="1:2" x14ac:dyDescent="0.25">
      <c r="A1193">
        <v>12.2555332183837</v>
      </c>
      <c r="B1193">
        <v>8.9694137573242099</v>
      </c>
    </row>
    <row r="1194" spans="1:2" x14ac:dyDescent="0.25">
      <c r="A1194">
        <v>12.2671794891357</v>
      </c>
      <c r="B1194">
        <v>8.9693088531494105</v>
      </c>
    </row>
    <row r="1195" spans="1:2" x14ac:dyDescent="0.25">
      <c r="A1195">
        <v>12.277202606201101</v>
      </c>
      <c r="B1195">
        <v>8.9691228866577095</v>
      </c>
    </row>
    <row r="1196" spans="1:2" x14ac:dyDescent="0.25">
      <c r="A1196">
        <v>12.287203788757299</v>
      </c>
      <c r="B1196">
        <v>8.9688148498535103</v>
      </c>
    </row>
    <row r="1197" spans="1:2" x14ac:dyDescent="0.25">
      <c r="A1197">
        <v>12.298843383789</v>
      </c>
      <c r="B1197">
        <v>8.9689626693725497</v>
      </c>
    </row>
    <row r="1198" spans="1:2" x14ac:dyDescent="0.25">
      <c r="A1198">
        <v>12.308875083923301</v>
      </c>
      <c r="B1198">
        <v>8.9692621231079102</v>
      </c>
    </row>
    <row r="1199" spans="1:2" x14ac:dyDescent="0.25">
      <c r="A1199">
        <v>12.320528984069799</v>
      </c>
      <c r="B1199">
        <v>8.9688758850097603</v>
      </c>
    </row>
    <row r="1200" spans="1:2" x14ac:dyDescent="0.25">
      <c r="A1200">
        <v>12.3321533203125</v>
      </c>
      <c r="B1200">
        <v>8.9688396453857404</v>
      </c>
    </row>
    <row r="1201" spans="1:2" x14ac:dyDescent="0.25">
      <c r="A1201">
        <v>12.3422088623046</v>
      </c>
      <c r="B1201">
        <v>8.9689283370971609</v>
      </c>
    </row>
    <row r="1202" spans="1:2" x14ac:dyDescent="0.25">
      <c r="A1202">
        <v>12.3538751602172</v>
      </c>
      <c r="B1202">
        <v>8.9692115783691406</v>
      </c>
    </row>
    <row r="1203" spans="1:2" x14ac:dyDescent="0.25">
      <c r="A1203">
        <v>12.3655195236206</v>
      </c>
      <c r="B1203">
        <v>8.9696235656738192</v>
      </c>
    </row>
    <row r="1204" spans="1:2" x14ac:dyDescent="0.25">
      <c r="A1204">
        <v>12.375550270080501</v>
      </c>
      <c r="B1204">
        <v>8.9689779281616193</v>
      </c>
    </row>
    <row r="1205" spans="1:2" x14ac:dyDescent="0.25">
      <c r="A1205">
        <v>12.3871946334838</v>
      </c>
      <c r="B1205">
        <v>8.9686937332153303</v>
      </c>
    </row>
    <row r="1206" spans="1:2" x14ac:dyDescent="0.25">
      <c r="A1206">
        <v>12.3988180160522</v>
      </c>
      <c r="B1206">
        <v>8.9685592651367099</v>
      </c>
    </row>
    <row r="1207" spans="1:2" x14ac:dyDescent="0.25">
      <c r="A1207">
        <v>12.408871650695801</v>
      </c>
      <c r="B1207">
        <v>8.9685459136962802</v>
      </c>
    </row>
    <row r="1208" spans="1:2" x14ac:dyDescent="0.25">
      <c r="A1208">
        <v>12.4188785552978</v>
      </c>
      <c r="B1208">
        <v>8.9690456390380806</v>
      </c>
    </row>
    <row r="1209" spans="1:2" x14ac:dyDescent="0.25">
      <c r="A1209">
        <v>12.4304866790771</v>
      </c>
      <c r="B1209">
        <v>8.9685716629028303</v>
      </c>
    </row>
    <row r="1210" spans="1:2" x14ac:dyDescent="0.25">
      <c r="A1210">
        <v>12.4405393600463</v>
      </c>
      <c r="B1210">
        <v>8.9688358306884695</v>
      </c>
    </row>
    <row r="1211" spans="1:2" x14ac:dyDescent="0.25">
      <c r="A1211">
        <v>12.4521932601928</v>
      </c>
      <c r="B1211">
        <v>8.9695386886596609</v>
      </c>
    </row>
    <row r="1212" spans="1:2" x14ac:dyDescent="0.25">
      <c r="A1212">
        <v>12.463797569274901</v>
      </c>
      <c r="B1212">
        <v>8.96925544738769</v>
      </c>
    </row>
    <row r="1213" spans="1:2" x14ac:dyDescent="0.25">
      <c r="A1213">
        <v>12.4738655090332</v>
      </c>
      <c r="B1213">
        <v>8.9693365097045792</v>
      </c>
    </row>
    <row r="1214" spans="1:2" x14ac:dyDescent="0.25">
      <c r="A1214">
        <v>12.4838752746582</v>
      </c>
      <c r="B1214">
        <v>8.9690828323364205</v>
      </c>
    </row>
    <row r="1215" spans="1:2" x14ac:dyDescent="0.25">
      <c r="A1215">
        <v>12.493887901306101</v>
      </c>
      <c r="B1215">
        <v>8.9690408706665004</v>
      </c>
    </row>
    <row r="1216" spans="1:2" x14ac:dyDescent="0.25">
      <c r="A1216">
        <v>12.505541801452599</v>
      </c>
      <c r="B1216">
        <v>8.9696950912475497</v>
      </c>
    </row>
    <row r="1217" spans="1:2" x14ac:dyDescent="0.25">
      <c r="A1217">
        <v>12.517194747924799</v>
      </c>
      <c r="B1217">
        <v>8.9694623947143501</v>
      </c>
    </row>
    <row r="1218" spans="1:2" x14ac:dyDescent="0.25">
      <c r="A1218">
        <v>12.52721118927</v>
      </c>
      <c r="B1218">
        <v>8.9693622589111293</v>
      </c>
    </row>
    <row r="1219" spans="1:2" x14ac:dyDescent="0.25">
      <c r="A1219">
        <v>12.5388622283935</v>
      </c>
      <c r="B1219">
        <v>8.9700794219970703</v>
      </c>
    </row>
    <row r="1220" spans="1:2" x14ac:dyDescent="0.25">
      <c r="A1220">
        <v>12.5488719940185</v>
      </c>
      <c r="B1220">
        <v>8.9699621200561506</v>
      </c>
    </row>
    <row r="1221" spans="1:2" x14ac:dyDescent="0.25">
      <c r="A1221">
        <v>12.5605516433715</v>
      </c>
      <c r="B1221">
        <v>8.9699983596801705</v>
      </c>
    </row>
    <row r="1222" spans="1:2" x14ac:dyDescent="0.25">
      <c r="A1222">
        <v>12.5722131729125</v>
      </c>
      <c r="B1222">
        <v>8.9700746536254794</v>
      </c>
    </row>
    <row r="1223" spans="1:2" x14ac:dyDescent="0.25">
      <c r="A1223">
        <v>12.5838708877563</v>
      </c>
      <c r="B1223">
        <v>8.9699430465698207</v>
      </c>
    </row>
    <row r="1224" spans="1:2" x14ac:dyDescent="0.25">
      <c r="A1224">
        <v>12.593878746032701</v>
      </c>
      <c r="B1224">
        <v>8.9694023132324201</v>
      </c>
    </row>
    <row r="1225" spans="1:2" x14ac:dyDescent="0.25">
      <c r="A1225">
        <v>12.605536460876399</v>
      </c>
      <c r="B1225">
        <v>8.9695968627929599</v>
      </c>
    </row>
    <row r="1226" spans="1:2" x14ac:dyDescent="0.25">
      <c r="A1226">
        <v>12.6155500411987</v>
      </c>
      <c r="B1226">
        <v>8.9698352813720703</v>
      </c>
    </row>
    <row r="1227" spans="1:2" x14ac:dyDescent="0.25">
      <c r="A1227">
        <v>12.6255779266357</v>
      </c>
      <c r="B1227">
        <v>8.9698734283447195</v>
      </c>
    </row>
    <row r="1228" spans="1:2" x14ac:dyDescent="0.25">
      <c r="A1228">
        <v>12.6372051239013</v>
      </c>
      <c r="B1228">
        <v>8.9692802429199201</v>
      </c>
    </row>
    <row r="1229" spans="1:2" x14ac:dyDescent="0.25">
      <c r="A1229">
        <v>12.6472072601318</v>
      </c>
      <c r="B1229">
        <v>8.9695329666137606</v>
      </c>
    </row>
    <row r="1230" spans="1:2" x14ac:dyDescent="0.25">
      <c r="A1230">
        <v>12.6588592529296</v>
      </c>
      <c r="B1230">
        <v>8.9694671630859304</v>
      </c>
    </row>
    <row r="1231" spans="1:2" x14ac:dyDescent="0.25">
      <c r="A1231">
        <v>12.668865203857401</v>
      </c>
      <c r="B1231">
        <v>8.9695796966552699</v>
      </c>
    </row>
    <row r="1232" spans="1:2" x14ac:dyDescent="0.25">
      <c r="A1232">
        <v>12.678875923156699</v>
      </c>
      <c r="B1232">
        <v>8.9696941375732404</v>
      </c>
    </row>
    <row r="1233" spans="1:2" x14ac:dyDescent="0.25">
      <c r="A1233">
        <v>12.6888837814331</v>
      </c>
      <c r="B1233">
        <v>8.9694395065307599</v>
      </c>
    </row>
    <row r="1234" spans="1:2" x14ac:dyDescent="0.25">
      <c r="A1234">
        <v>12.7005348205566</v>
      </c>
      <c r="B1234">
        <v>8.9690246582031197</v>
      </c>
    </row>
    <row r="1235" spans="1:2" x14ac:dyDescent="0.25">
      <c r="A1235">
        <v>12.710548400878899</v>
      </c>
      <c r="B1235">
        <v>8.9694185256958008</v>
      </c>
    </row>
    <row r="1236" spans="1:2" x14ac:dyDescent="0.25">
      <c r="A1236">
        <v>12.7221965789794</v>
      </c>
      <c r="B1236">
        <v>8.9689311981201101</v>
      </c>
    </row>
    <row r="1237" spans="1:2" x14ac:dyDescent="0.25">
      <c r="A1237">
        <v>12.7338390350341</v>
      </c>
      <c r="B1237">
        <v>8.9692611694335902</v>
      </c>
    </row>
    <row r="1238" spans="1:2" x14ac:dyDescent="0.25">
      <c r="A1238">
        <v>12.743868827819799</v>
      </c>
      <c r="B1238">
        <v>8.9696044921875</v>
      </c>
    </row>
    <row r="1239" spans="1:2" x14ac:dyDescent="0.25">
      <c r="A1239">
        <v>12.755539894104</v>
      </c>
      <c r="B1239">
        <v>8.9695072174072195</v>
      </c>
    </row>
    <row r="1240" spans="1:2" x14ac:dyDescent="0.25">
      <c r="A1240">
        <v>12.7671957015991</v>
      </c>
      <c r="B1240">
        <v>8.9696273803710902</v>
      </c>
    </row>
    <row r="1241" spans="1:2" x14ac:dyDescent="0.25">
      <c r="A1241">
        <v>12.7772159576416</v>
      </c>
      <c r="B1241">
        <v>8.9697122573852504</v>
      </c>
    </row>
    <row r="1242" spans="1:2" x14ac:dyDescent="0.25">
      <c r="A1242">
        <v>12.7888536453247</v>
      </c>
      <c r="B1242">
        <v>8.9694747924804599</v>
      </c>
    </row>
    <row r="1243" spans="1:2" x14ac:dyDescent="0.25">
      <c r="A1243">
        <v>12.8005151748657</v>
      </c>
      <c r="B1243">
        <v>8.9698495864868093</v>
      </c>
    </row>
    <row r="1244" spans="1:2" x14ac:dyDescent="0.25">
      <c r="A1244">
        <v>12.8105363845825</v>
      </c>
      <c r="B1244">
        <v>8.9700384140014595</v>
      </c>
    </row>
    <row r="1245" spans="1:2" x14ac:dyDescent="0.25">
      <c r="A1245">
        <v>12.8205442428588</v>
      </c>
      <c r="B1245">
        <v>8.96986484527587</v>
      </c>
    </row>
    <row r="1246" spans="1:2" x14ac:dyDescent="0.25">
      <c r="A1246">
        <v>12.8321676254272</v>
      </c>
      <c r="B1246">
        <v>8.97017002105712</v>
      </c>
    </row>
    <row r="1247" spans="1:2" x14ac:dyDescent="0.25">
      <c r="A1247">
        <v>12.842206954956</v>
      </c>
      <c r="B1247">
        <v>8.9703226089477504</v>
      </c>
    </row>
    <row r="1248" spans="1:2" x14ac:dyDescent="0.25">
      <c r="A1248">
        <v>12.853857040405201</v>
      </c>
      <c r="B1248">
        <v>8.9702205657958896</v>
      </c>
    </row>
    <row r="1249" spans="1:2" x14ac:dyDescent="0.25">
      <c r="A1249">
        <v>12.865480422973601</v>
      </c>
      <c r="B1249">
        <v>8.9700412750244105</v>
      </c>
    </row>
    <row r="1250" spans="1:2" x14ac:dyDescent="0.25">
      <c r="A1250">
        <v>12.875542640686</v>
      </c>
      <c r="B1250">
        <v>8.9699020385742099</v>
      </c>
    </row>
    <row r="1251" spans="1:2" x14ac:dyDescent="0.25">
      <c r="A1251">
        <v>12.8872060775756</v>
      </c>
      <c r="B1251">
        <v>8.9701461791992099</v>
      </c>
    </row>
    <row r="1252" spans="1:2" x14ac:dyDescent="0.25">
      <c r="A1252">
        <v>12.898846626281699</v>
      </c>
      <c r="B1252">
        <v>8.9706220626831001</v>
      </c>
    </row>
    <row r="1253" spans="1:2" x14ac:dyDescent="0.25">
      <c r="A1253">
        <v>12.9088830947875</v>
      </c>
      <c r="B1253">
        <v>8.9707765579223597</v>
      </c>
    </row>
    <row r="1254" spans="1:2" x14ac:dyDescent="0.25">
      <c r="A1254">
        <v>12.9205226898193</v>
      </c>
      <c r="B1254">
        <v>8.9703102111816406</v>
      </c>
    </row>
    <row r="1255" spans="1:2" x14ac:dyDescent="0.25">
      <c r="A1255">
        <v>12.932135581970201</v>
      </c>
      <c r="B1255">
        <v>8.9706268310546804</v>
      </c>
    </row>
    <row r="1256" spans="1:2" x14ac:dyDescent="0.25">
      <c r="A1256">
        <v>12.9421997070312</v>
      </c>
      <c r="B1256">
        <v>8.9708471298217702</v>
      </c>
    </row>
    <row r="1257" spans="1:2" x14ac:dyDescent="0.25">
      <c r="A1257">
        <v>12.953864097595201</v>
      </c>
      <c r="B1257">
        <v>8.9708919525146396</v>
      </c>
    </row>
    <row r="1258" spans="1:2" x14ac:dyDescent="0.25">
      <c r="A1258">
        <v>12.965507507324199</v>
      </c>
      <c r="B1258">
        <v>8.9708871841430593</v>
      </c>
    </row>
    <row r="1259" spans="1:2" x14ac:dyDescent="0.25">
      <c r="A1259">
        <v>12.9755449295043</v>
      </c>
      <c r="B1259">
        <v>8.9705495834350497</v>
      </c>
    </row>
    <row r="1260" spans="1:2" x14ac:dyDescent="0.25">
      <c r="A1260">
        <v>12.987194061279199</v>
      </c>
      <c r="B1260">
        <v>8.9703845977783203</v>
      </c>
    </row>
    <row r="1261" spans="1:2" x14ac:dyDescent="0.25">
      <c r="A1261">
        <v>12.998817443847599</v>
      </c>
      <c r="B1261">
        <v>8.9703674316406197</v>
      </c>
    </row>
    <row r="1262" spans="1:2" x14ac:dyDescent="0.25">
      <c r="A1262">
        <v>13.0088787078857</v>
      </c>
      <c r="B1262">
        <v>8.9707117080688406</v>
      </c>
    </row>
    <row r="1263" spans="1:2" x14ac:dyDescent="0.25">
      <c r="A1263">
        <v>13.020545005798301</v>
      </c>
      <c r="B1263">
        <v>8.9706630706787092</v>
      </c>
    </row>
    <row r="1264" spans="1:2" x14ac:dyDescent="0.25">
      <c r="A1264">
        <v>13.0321836471557</v>
      </c>
      <c r="B1264">
        <v>8.9706163406371999</v>
      </c>
    </row>
    <row r="1265" spans="1:2" x14ac:dyDescent="0.25">
      <c r="A1265">
        <v>13.042217254638601</v>
      </c>
      <c r="B1265">
        <v>8.970947265625</v>
      </c>
    </row>
    <row r="1266" spans="1:2" x14ac:dyDescent="0.25">
      <c r="A1266">
        <v>13.0538578033447</v>
      </c>
      <c r="B1266">
        <v>8.9709663391113192</v>
      </c>
    </row>
    <row r="1267" spans="1:2" x14ac:dyDescent="0.25">
      <c r="A1267">
        <v>13.065486907958901</v>
      </c>
      <c r="B1267">
        <v>8.9710741043090803</v>
      </c>
    </row>
    <row r="1268" spans="1:2" x14ac:dyDescent="0.25">
      <c r="A1268">
        <v>13.075537681579499</v>
      </c>
      <c r="B1268">
        <v>8.9711990356445295</v>
      </c>
    </row>
    <row r="1269" spans="1:2" x14ac:dyDescent="0.25">
      <c r="A1269">
        <v>13.0855455398559</v>
      </c>
      <c r="B1269">
        <v>8.97096347808837</v>
      </c>
    </row>
    <row r="1270" spans="1:2" x14ac:dyDescent="0.25">
      <c r="A1270">
        <v>13.097146987915</v>
      </c>
      <c r="B1270">
        <v>8.9706926345825106</v>
      </c>
    </row>
    <row r="1271" spans="1:2" x14ac:dyDescent="0.25">
      <c r="A1271">
        <v>13.107209205627401</v>
      </c>
      <c r="B1271">
        <v>8.9710226058959908</v>
      </c>
    </row>
    <row r="1272" spans="1:2" x14ac:dyDescent="0.25">
      <c r="A1272">
        <v>13.1188592910766</v>
      </c>
      <c r="B1272">
        <v>8.9710025787353498</v>
      </c>
    </row>
    <row r="1273" spans="1:2" x14ac:dyDescent="0.25">
      <c r="A1273">
        <v>13.130468368530201</v>
      </c>
      <c r="B1273">
        <v>8.9709291458129794</v>
      </c>
    </row>
    <row r="1274" spans="1:2" x14ac:dyDescent="0.25">
      <c r="A1274">
        <v>13.140530586242599</v>
      </c>
      <c r="B1274">
        <v>8.9708309173583896</v>
      </c>
    </row>
    <row r="1275" spans="1:2" x14ac:dyDescent="0.25">
      <c r="A1275">
        <v>13.1505374908447</v>
      </c>
      <c r="B1275">
        <v>8.9713401794433505</v>
      </c>
    </row>
    <row r="1276" spans="1:2" x14ac:dyDescent="0.25">
      <c r="A1276">
        <v>13.1605424880981</v>
      </c>
      <c r="B1276">
        <v>8.9710645675659109</v>
      </c>
    </row>
    <row r="1277" spans="1:2" x14ac:dyDescent="0.25">
      <c r="A1277">
        <v>13.172209739685</v>
      </c>
      <c r="B1277">
        <v>8.9706935882568306</v>
      </c>
    </row>
    <row r="1278" spans="1:2" x14ac:dyDescent="0.25">
      <c r="A1278">
        <v>13.183859825134199</v>
      </c>
      <c r="B1278">
        <v>8.9705820083618093</v>
      </c>
    </row>
    <row r="1279" spans="1:2" x14ac:dyDescent="0.25">
      <c r="A1279">
        <v>13.1938619613647</v>
      </c>
      <c r="B1279">
        <v>8.9707975387573207</v>
      </c>
    </row>
    <row r="1280" spans="1:2" x14ac:dyDescent="0.25">
      <c r="A1280">
        <v>13.2055320739746</v>
      </c>
      <c r="B1280">
        <v>8.9706039428710902</v>
      </c>
    </row>
    <row r="1281" spans="1:2" x14ac:dyDescent="0.25">
      <c r="A1281">
        <v>13.215540885925201</v>
      </c>
      <c r="B1281">
        <v>8.9706907272338796</v>
      </c>
    </row>
    <row r="1282" spans="1:2" x14ac:dyDescent="0.25">
      <c r="A1282">
        <v>13.225546836853001</v>
      </c>
      <c r="B1282">
        <v>8.9701633453369105</v>
      </c>
    </row>
    <row r="1283" spans="1:2" x14ac:dyDescent="0.25">
      <c r="A1283">
        <v>13.237203598022401</v>
      </c>
      <c r="B1283">
        <v>8.9701471328735298</v>
      </c>
    </row>
    <row r="1284" spans="1:2" x14ac:dyDescent="0.25">
      <c r="A1284">
        <v>13.248863220214799</v>
      </c>
      <c r="B1284">
        <v>8.97004890441894</v>
      </c>
    </row>
    <row r="1285" spans="1:2" x14ac:dyDescent="0.25">
      <c r="A1285">
        <v>13.2588710784912</v>
      </c>
      <c r="B1285">
        <v>8.9701757431030202</v>
      </c>
    </row>
    <row r="1286" spans="1:2" x14ac:dyDescent="0.25">
      <c r="A1286">
        <v>13.270524978637599</v>
      </c>
      <c r="B1286">
        <v>8.9698390960693306</v>
      </c>
    </row>
    <row r="1287" spans="1:2" x14ac:dyDescent="0.25">
      <c r="A1287">
        <v>13.280545234680099</v>
      </c>
      <c r="B1287">
        <v>8.9694719314575106</v>
      </c>
    </row>
    <row r="1288" spans="1:2" x14ac:dyDescent="0.25">
      <c r="A1288">
        <v>13.290560722351</v>
      </c>
      <c r="B1288">
        <v>8.9692497253417898</v>
      </c>
    </row>
    <row r="1289" spans="1:2" x14ac:dyDescent="0.25">
      <c r="A1289">
        <v>13.302197456359799</v>
      </c>
      <c r="B1289">
        <v>8.96968173980712</v>
      </c>
    </row>
    <row r="1290" spans="1:2" x14ac:dyDescent="0.25">
      <c r="A1290">
        <v>13.3122043609619</v>
      </c>
      <c r="B1290">
        <v>8.9695634841918892</v>
      </c>
    </row>
    <row r="1291" spans="1:2" x14ac:dyDescent="0.25">
      <c r="A1291">
        <v>13.323864936828601</v>
      </c>
      <c r="B1291">
        <v>8.9691085815429599</v>
      </c>
    </row>
    <row r="1292" spans="1:2" x14ac:dyDescent="0.25">
      <c r="A1292">
        <v>13.3355255126953</v>
      </c>
      <c r="B1292">
        <v>8.96894931793212</v>
      </c>
    </row>
    <row r="1293" spans="1:2" x14ac:dyDescent="0.25">
      <c r="A1293">
        <v>13.345541954040501</v>
      </c>
      <c r="B1293">
        <v>8.9689989089965803</v>
      </c>
    </row>
    <row r="1294" spans="1:2" x14ac:dyDescent="0.25">
      <c r="A1294">
        <v>13.3555440902709</v>
      </c>
      <c r="B1294">
        <v>8.9687547683715803</v>
      </c>
    </row>
    <row r="1295" spans="1:2" x14ac:dyDescent="0.25">
      <c r="A1295">
        <v>13.367194175720201</v>
      </c>
      <c r="B1295">
        <v>8.9686775207519496</v>
      </c>
    </row>
    <row r="1296" spans="1:2" x14ac:dyDescent="0.25">
      <c r="A1296">
        <v>13.377219200134199</v>
      </c>
      <c r="B1296">
        <v>8.9686203002929599</v>
      </c>
    </row>
    <row r="1297" spans="1:2" x14ac:dyDescent="0.25">
      <c r="A1297">
        <v>13.388852119445801</v>
      </c>
      <c r="B1297">
        <v>8.9681673049926705</v>
      </c>
    </row>
    <row r="1298" spans="1:2" x14ac:dyDescent="0.25">
      <c r="A1298">
        <v>13.400502204895</v>
      </c>
      <c r="B1298">
        <v>8.9677886962890607</v>
      </c>
    </row>
    <row r="1299" spans="1:2" x14ac:dyDescent="0.25">
      <c r="A1299">
        <v>13.4105377197265</v>
      </c>
      <c r="B1299">
        <v>8.9677419662475497</v>
      </c>
    </row>
    <row r="1300" spans="1:2" x14ac:dyDescent="0.25">
      <c r="A1300">
        <v>13.422209739685</v>
      </c>
      <c r="B1300">
        <v>8.9672212600708008</v>
      </c>
    </row>
    <row r="1301" spans="1:2" x14ac:dyDescent="0.25">
      <c r="A1301">
        <v>13.433859825134199</v>
      </c>
      <c r="B1301">
        <v>8.9668245315551705</v>
      </c>
    </row>
    <row r="1302" spans="1:2" x14ac:dyDescent="0.25">
      <c r="A1302">
        <v>13.443879127502401</v>
      </c>
      <c r="B1302">
        <v>8.9668092727661097</v>
      </c>
    </row>
    <row r="1303" spans="1:2" x14ac:dyDescent="0.25">
      <c r="A1303">
        <v>13.4555196762084</v>
      </c>
      <c r="B1303">
        <v>8.9661340713500906</v>
      </c>
    </row>
    <row r="1304" spans="1:2" x14ac:dyDescent="0.25">
      <c r="A1304">
        <v>13.467173576354901</v>
      </c>
      <c r="B1304">
        <v>8.9655780792236293</v>
      </c>
    </row>
    <row r="1305" spans="1:2" x14ac:dyDescent="0.25">
      <c r="A1305">
        <v>13.4772062301635</v>
      </c>
      <c r="B1305">
        <v>8.9655065536499006</v>
      </c>
    </row>
    <row r="1306" spans="1:2" x14ac:dyDescent="0.25">
      <c r="A1306">
        <v>13.4872074127197</v>
      </c>
      <c r="B1306">
        <v>8.9653129577636701</v>
      </c>
    </row>
    <row r="1307" spans="1:2" x14ac:dyDescent="0.25">
      <c r="A1307">
        <v>13.4988498687744</v>
      </c>
      <c r="B1307">
        <v>8.9650726318359304</v>
      </c>
    </row>
    <row r="1308" spans="1:2" x14ac:dyDescent="0.25">
      <c r="A1308">
        <v>13.5088768005371</v>
      </c>
      <c r="B1308">
        <v>8.9652357101440394</v>
      </c>
    </row>
    <row r="1309" spans="1:2" x14ac:dyDescent="0.25">
      <c r="A1309">
        <v>13.520525932311999</v>
      </c>
      <c r="B1309">
        <v>8.9648075103759695</v>
      </c>
    </row>
    <row r="1310" spans="1:2" x14ac:dyDescent="0.25">
      <c r="A1310">
        <v>13.5321607589721</v>
      </c>
      <c r="B1310">
        <v>8.9645471572875906</v>
      </c>
    </row>
    <row r="1311" spans="1:2" x14ac:dyDescent="0.25">
      <c r="A1311">
        <v>13.5422000885009</v>
      </c>
      <c r="B1311">
        <v>8.9646215438842702</v>
      </c>
    </row>
    <row r="1312" spans="1:2" x14ac:dyDescent="0.25">
      <c r="A1312">
        <v>13.5538663864135</v>
      </c>
      <c r="B1312">
        <v>8.9640111923217702</v>
      </c>
    </row>
    <row r="1313" spans="1:2" x14ac:dyDescent="0.25">
      <c r="A1313">
        <v>13.565532684326101</v>
      </c>
      <c r="B1313">
        <v>8.9641237258911097</v>
      </c>
    </row>
    <row r="1314" spans="1:2" x14ac:dyDescent="0.25">
      <c r="A1314">
        <v>13.5755462646484</v>
      </c>
      <c r="B1314">
        <v>8.9636888504028303</v>
      </c>
    </row>
    <row r="1315" spans="1:2" x14ac:dyDescent="0.25">
      <c r="A1315">
        <v>13.587194442749</v>
      </c>
      <c r="B1315">
        <v>8.9629278182983292</v>
      </c>
    </row>
    <row r="1316" spans="1:2" x14ac:dyDescent="0.25">
      <c r="A1316">
        <v>13.5988101959228</v>
      </c>
      <c r="B1316">
        <v>8.96252346038818</v>
      </c>
    </row>
    <row r="1317" spans="1:2" x14ac:dyDescent="0.25">
      <c r="A1317">
        <v>13.608867645263601</v>
      </c>
      <c r="B1317">
        <v>8.96240234375</v>
      </c>
    </row>
    <row r="1318" spans="1:2" x14ac:dyDescent="0.25">
      <c r="A1318">
        <v>13.6205339431762</v>
      </c>
      <c r="B1318">
        <v>8.9621534347534109</v>
      </c>
    </row>
    <row r="1319" spans="1:2" x14ac:dyDescent="0.25">
      <c r="A1319">
        <v>13.632177352905201</v>
      </c>
      <c r="B1319">
        <v>8.9616966247558505</v>
      </c>
    </row>
    <row r="1320" spans="1:2" x14ac:dyDescent="0.25">
      <c r="A1320">
        <v>13.6422052383422</v>
      </c>
      <c r="B1320">
        <v>8.9615783691406197</v>
      </c>
    </row>
    <row r="1321" spans="1:2" x14ac:dyDescent="0.25">
      <c r="A1321">
        <v>13.653861045837401</v>
      </c>
      <c r="B1321">
        <v>8.9614877700805593</v>
      </c>
    </row>
    <row r="1322" spans="1:2" x14ac:dyDescent="0.25">
      <c r="A1322">
        <v>13.665492057800201</v>
      </c>
      <c r="B1322">
        <v>8.9607772827148402</v>
      </c>
    </row>
    <row r="1323" spans="1:2" x14ac:dyDescent="0.25">
      <c r="A1323">
        <v>13.6755456924438</v>
      </c>
      <c r="B1323">
        <v>8.9607944488525302</v>
      </c>
    </row>
    <row r="1324" spans="1:2" x14ac:dyDescent="0.25">
      <c r="A1324">
        <v>13.6872110366821</v>
      </c>
      <c r="B1324">
        <v>8.9604263305663991</v>
      </c>
    </row>
    <row r="1325" spans="1:2" x14ac:dyDescent="0.25">
      <c r="A1325">
        <v>13.698855400085399</v>
      </c>
      <c r="B1325">
        <v>8.9604253768920792</v>
      </c>
    </row>
    <row r="1326" spans="1:2" x14ac:dyDescent="0.25">
      <c r="A1326">
        <v>13.708883285522401</v>
      </c>
      <c r="B1326">
        <v>8.9603738784790004</v>
      </c>
    </row>
    <row r="1327" spans="1:2" x14ac:dyDescent="0.25">
      <c r="A1327">
        <v>13.7205247879028</v>
      </c>
      <c r="B1327">
        <v>8.9601306915283203</v>
      </c>
    </row>
    <row r="1328" spans="1:2" x14ac:dyDescent="0.25">
      <c r="A1328">
        <v>13.73215675354</v>
      </c>
      <c r="B1328">
        <v>8.9598064422607404</v>
      </c>
    </row>
    <row r="1329" spans="1:2" x14ac:dyDescent="0.25">
      <c r="A1329">
        <v>13.742199897766101</v>
      </c>
      <c r="B1329">
        <v>8.9597187042236293</v>
      </c>
    </row>
    <row r="1330" spans="1:2" x14ac:dyDescent="0.25">
      <c r="A1330">
        <v>13.752210617065399</v>
      </c>
      <c r="B1330">
        <v>8.9592685699462802</v>
      </c>
    </row>
    <row r="1331" spans="1:2" x14ac:dyDescent="0.25">
      <c r="A1331">
        <v>13.7638187408447</v>
      </c>
      <c r="B1331">
        <v>8.9586591720581001</v>
      </c>
    </row>
    <row r="1332" spans="1:2" x14ac:dyDescent="0.25">
      <c r="A1332">
        <v>13.7738704681396</v>
      </c>
      <c r="B1332">
        <v>8.9582815170287997</v>
      </c>
    </row>
    <row r="1333" spans="1:2" x14ac:dyDescent="0.25">
      <c r="A1333">
        <v>13.785533905029199</v>
      </c>
      <c r="B1333">
        <v>8.95782375335693</v>
      </c>
    </row>
    <row r="1334" spans="1:2" x14ac:dyDescent="0.25">
      <c r="A1334">
        <v>13.7971382141113</v>
      </c>
      <c r="B1334">
        <v>8.9575624465942294</v>
      </c>
    </row>
    <row r="1335" spans="1:2" x14ac:dyDescent="0.25">
      <c r="A1335">
        <v>13.8071975708007</v>
      </c>
      <c r="B1335">
        <v>8.9576244354247994</v>
      </c>
    </row>
    <row r="1336" spans="1:2" x14ac:dyDescent="0.25">
      <c r="A1336">
        <v>13.8172073364257</v>
      </c>
      <c r="B1336">
        <v>8.9579057693481392</v>
      </c>
    </row>
    <row r="1337" spans="1:2" x14ac:dyDescent="0.25">
      <c r="A1337">
        <v>13.8272237777709</v>
      </c>
      <c r="B1337">
        <v>8.9576826095581001</v>
      </c>
    </row>
    <row r="1338" spans="1:2" x14ac:dyDescent="0.25">
      <c r="A1338">
        <v>13.838873863220201</v>
      </c>
      <c r="B1338">
        <v>8.9575014114379794</v>
      </c>
    </row>
    <row r="1339" spans="1:2" x14ac:dyDescent="0.25">
      <c r="A1339">
        <v>13.850522994995099</v>
      </c>
      <c r="B1339">
        <v>8.9573316574096609</v>
      </c>
    </row>
    <row r="1340" spans="1:2" x14ac:dyDescent="0.25">
      <c r="A1340">
        <v>13.8605232238769</v>
      </c>
      <c r="B1340">
        <v>8.9567241668701101</v>
      </c>
    </row>
    <row r="1341" spans="1:2" x14ac:dyDescent="0.25">
      <c r="A1341">
        <v>13.8705282211303</v>
      </c>
      <c r="B1341">
        <v>8.9560508728027308</v>
      </c>
    </row>
    <row r="1342" spans="1:2" x14ac:dyDescent="0.25">
      <c r="A1342">
        <v>13.8805427551269</v>
      </c>
      <c r="B1342">
        <v>8.9558296203613192</v>
      </c>
    </row>
    <row r="1343" spans="1:2" x14ac:dyDescent="0.25">
      <c r="A1343">
        <v>13.8905487060546</v>
      </c>
      <c r="B1343">
        <v>8.9556798934936506</v>
      </c>
    </row>
    <row r="1344" spans="1:2" x14ac:dyDescent="0.25">
      <c r="A1344">
        <v>13.902208328246999</v>
      </c>
      <c r="B1344">
        <v>8.9558057785034109</v>
      </c>
    </row>
    <row r="1345" spans="1:2" x14ac:dyDescent="0.25">
      <c r="A1345">
        <v>13.913866043090801</v>
      </c>
      <c r="B1345">
        <v>8.9558019638061506</v>
      </c>
    </row>
    <row r="1346" spans="1:2" x14ac:dyDescent="0.25">
      <c r="A1346">
        <v>13.925533294677701</v>
      </c>
      <c r="B1346">
        <v>8.9554166793823207</v>
      </c>
    </row>
    <row r="1347" spans="1:2" x14ac:dyDescent="0.25">
      <c r="A1347">
        <v>13.9371938705444</v>
      </c>
      <c r="B1347">
        <v>8.9549665451049805</v>
      </c>
    </row>
    <row r="1348" spans="1:2" x14ac:dyDescent="0.25">
      <c r="A1348">
        <v>13.9472074508666</v>
      </c>
      <c r="B1348">
        <v>8.9549798965454102</v>
      </c>
    </row>
    <row r="1349" spans="1:2" x14ac:dyDescent="0.25">
      <c r="A1349">
        <v>13.9572076797485</v>
      </c>
      <c r="B1349">
        <v>8.9548196792602504</v>
      </c>
    </row>
    <row r="1350" spans="1:2" x14ac:dyDescent="0.25">
      <c r="A1350">
        <v>13.968863487243601</v>
      </c>
      <c r="B1350">
        <v>8.9542598724365199</v>
      </c>
    </row>
    <row r="1351" spans="1:2" x14ac:dyDescent="0.25">
      <c r="A1351">
        <v>13.9788799285888</v>
      </c>
      <c r="B1351">
        <v>8.9540433883666903</v>
      </c>
    </row>
    <row r="1352" spans="1:2" x14ac:dyDescent="0.25">
      <c r="A1352">
        <v>13.9905195236206</v>
      </c>
      <c r="B1352">
        <v>8.9536075592040998</v>
      </c>
    </row>
    <row r="1353" spans="1:2" x14ac:dyDescent="0.25">
      <c r="A1353">
        <v>14.002194404601999</v>
      </c>
      <c r="B1353">
        <v>8.9532499313354403</v>
      </c>
    </row>
    <row r="1354" spans="1:2" x14ac:dyDescent="0.25">
      <c r="A1354">
        <v>14.012208938598601</v>
      </c>
      <c r="B1354">
        <v>8.9532938003540004</v>
      </c>
    </row>
    <row r="1355" spans="1:2" x14ac:dyDescent="0.25">
      <c r="A1355">
        <v>14.022212982177701</v>
      </c>
      <c r="B1355">
        <v>8.9528589248657209</v>
      </c>
    </row>
    <row r="1356" spans="1:2" x14ac:dyDescent="0.25">
      <c r="A1356">
        <v>14.033865928649901</v>
      </c>
      <c r="B1356">
        <v>8.9525279998779208</v>
      </c>
    </row>
    <row r="1357" spans="1:2" x14ac:dyDescent="0.25">
      <c r="A1357">
        <v>14.043876647949199</v>
      </c>
      <c r="B1357">
        <v>8.9526567459106392</v>
      </c>
    </row>
    <row r="1358" spans="1:2" x14ac:dyDescent="0.25">
      <c r="A1358">
        <v>14.055524826049799</v>
      </c>
      <c r="B1358">
        <v>8.9520540237426705</v>
      </c>
    </row>
    <row r="1359" spans="1:2" x14ac:dyDescent="0.25">
      <c r="A1359">
        <v>14.067171096801699</v>
      </c>
      <c r="B1359">
        <v>8.9518985748290998</v>
      </c>
    </row>
    <row r="1360" spans="1:2" x14ac:dyDescent="0.25">
      <c r="A1360">
        <v>14.0772085189819</v>
      </c>
      <c r="B1360">
        <v>8.9518165588378906</v>
      </c>
    </row>
    <row r="1361" spans="1:2" x14ac:dyDescent="0.25">
      <c r="A1361">
        <v>14.0888767242431</v>
      </c>
      <c r="B1361">
        <v>8.9515590667724592</v>
      </c>
    </row>
    <row r="1362" spans="1:2" x14ac:dyDescent="0.25">
      <c r="A1362">
        <v>14.1005353927612</v>
      </c>
      <c r="B1362">
        <v>8.9512195587158203</v>
      </c>
    </row>
    <row r="1363" spans="1:2" x14ac:dyDescent="0.25">
      <c r="A1363">
        <v>14.110547065734799</v>
      </c>
      <c r="B1363">
        <v>8.9511814117431605</v>
      </c>
    </row>
    <row r="1364" spans="1:2" x14ac:dyDescent="0.25">
      <c r="A1364">
        <v>14.1221857070922</v>
      </c>
      <c r="B1364">
        <v>8.9511060714721609</v>
      </c>
    </row>
    <row r="1365" spans="1:2" x14ac:dyDescent="0.25">
      <c r="A1365">
        <v>14.1338443756103</v>
      </c>
      <c r="B1365">
        <v>8.9507722854614205</v>
      </c>
    </row>
    <row r="1366" spans="1:2" x14ac:dyDescent="0.25">
      <c r="A1366">
        <v>14.143866539001399</v>
      </c>
      <c r="B1366">
        <v>8.9504709243774396</v>
      </c>
    </row>
    <row r="1367" spans="1:2" x14ac:dyDescent="0.25">
      <c r="A1367">
        <v>14.1538724899291</v>
      </c>
      <c r="B1367">
        <v>8.9501762390136701</v>
      </c>
    </row>
    <row r="1368" spans="1:2" x14ac:dyDescent="0.25">
      <c r="A1368">
        <v>14.1655120849609</v>
      </c>
      <c r="B1368">
        <v>8.9498128890991193</v>
      </c>
    </row>
    <row r="1369" spans="1:2" x14ac:dyDescent="0.25">
      <c r="A1369">
        <v>14.175539970397899</v>
      </c>
      <c r="B1369">
        <v>8.9495925903320295</v>
      </c>
    </row>
    <row r="1370" spans="1:2" x14ac:dyDescent="0.25">
      <c r="A1370">
        <v>14.187192916870099</v>
      </c>
      <c r="B1370">
        <v>8.9498271942138601</v>
      </c>
    </row>
    <row r="1371" spans="1:2" x14ac:dyDescent="0.25">
      <c r="A1371">
        <v>14.1988115310668</v>
      </c>
      <c r="B1371">
        <v>8.9492588043212802</v>
      </c>
    </row>
    <row r="1372" spans="1:2" x14ac:dyDescent="0.25">
      <c r="A1372">
        <v>14.208868980407701</v>
      </c>
      <c r="B1372">
        <v>8.9491033554077095</v>
      </c>
    </row>
    <row r="1373" spans="1:2" x14ac:dyDescent="0.25">
      <c r="A1373">
        <v>14.220537185668899</v>
      </c>
      <c r="B1373">
        <v>8.9488506317138601</v>
      </c>
    </row>
    <row r="1374" spans="1:2" x14ac:dyDescent="0.25">
      <c r="A1374">
        <v>14.2321815490722</v>
      </c>
      <c r="B1374">
        <v>8.9487018585205007</v>
      </c>
    </row>
    <row r="1375" spans="1:2" x14ac:dyDescent="0.25">
      <c r="A1375">
        <v>14.242211341857899</v>
      </c>
      <c r="B1375">
        <v>8.9486904144287092</v>
      </c>
    </row>
    <row r="1376" spans="1:2" x14ac:dyDescent="0.25">
      <c r="A1376">
        <v>14.2538585662841</v>
      </c>
      <c r="B1376">
        <v>8.9484128952026296</v>
      </c>
    </row>
    <row r="1377" spans="1:2" x14ac:dyDescent="0.25">
      <c r="A1377">
        <v>14.2654724121093</v>
      </c>
      <c r="B1377">
        <v>8.94830322265625</v>
      </c>
    </row>
    <row r="1378" spans="1:2" x14ac:dyDescent="0.25">
      <c r="A1378">
        <v>14.275535583496</v>
      </c>
      <c r="B1378">
        <v>8.9475860595703107</v>
      </c>
    </row>
    <row r="1379" spans="1:2" x14ac:dyDescent="0.25">
      <c r="A1379">
        <v>14.287207603454499</v>
      </c>
      <c r="B1379">
        <v>8.9474191665649396</v>
      </c>
    </row>
    <row r="1380" spans="1:2" x14ac:dyDescent="0.25">
      <c r="A1380">
        <v>14.298840522766101</v>
      </c>
      <c r="B1380">
        <v>8.9473295211791903</v>
      </c>
    </row>
    <row r="1381" spans="1:2" x14ac:dyDescent="0.25">
      <c r="A1381">
        <v>14.3088731765747</v>
      </c>
      <c r="B1381">
        <v>8.94679355621337</v>
      </c>
    </row>
    <row r="1382" spans="1:2" x14ac:dyDescent="0.25">
      <c r="A1382">
        <v>14.3205261230468</v>
      </c>
      <c r="B1382">
        <v>8.9463539123535103</v>
      </c>
    </row>
    <row r="1383" spans="1:2" x14ac:dyDescent="0.25">
      <c r="A1383">
        <v>14.332150459289499</v>
      </c>
      <c r="B1383">
        <v>8.94579982757568</v>
      </c>
    </row>
    <row r="1384" spans="1:2" x14ac:dyDescent="0.25">
      <c r="A1384">
        <v>14.3422088623046</v>
      </c>
      <c r="B1384">
        <v>8.9457817077636701</v>
      </c>
    </row>
    <row r="1385" spans="1:2" x14ac:dyDescent="0.25">
      <c r="A1385">
        <v>14.353874206542899</v>
      </c>
      <c r="B1385">
        <v>8.94557285308837</v>
      </c>
    </row>
    <row r="1386" spans="1:2" x14ac:dyDescent="0.25">
      <c r="A1386">
        <v>14.3655233383178</v>
      </c>
      <c r="B1386">
        <v>8.9456872940063406</v>
      </c>
    </row>
    <row r="1387" spans="1:2" x14ac:dyDescent="0.25">
      <c r="A1387">
        <v>14.3755531311035</v>
      </c>
      <c r="B1387">
        <v>8.9452219009399396</v>
      </c>
    </row>
    <row r="1388" spans="1:2" x14ac:dyDescent="0.25">
      <c r="A1388">
        <v>14.3871946334838</v>
      </c>
      <c r="B1388">
        <v>8.9446249008178693</v>
      </c>
    </row>
    <row r="1389" spans="1:2" x14ac:dyDescent="0.25">
      <c r="A1389">
        <v>14.398817062377899</v>
      </c>
      <c r="B1389">
        <v>8.9440250396728498</v>
      </c>
    </row>
    <row r="1390" spans="1:2" x14ac:dyDescent="0.25">
      <c r="A1390">
        <v>14.4088687896728</v>
      </c>
      <c r="B1390">
        <v>8.9441299438476491</v>
      </c>
    </row>
    <row r="1391" spans="1:2" x14ac:dyDescent="0.25">
      <c r="A1391">
        <v>14.4188728332519</v>
      </c>
      <c r="B1391">
        <v>8.9443473815917898</v>
      </c>
    </row>
    <row r="1392" spans="1:2" x14ac:dyDescent="0.25">
      <c r="A1392">
        <v>14.430482864379799</v>
      </c>
      <c r="B1392">
        <v>8.9435281753540004</v>
      </c>
    </row>
    <row r="1393" spans="1:2" x14ac:dyDescent="0.25">
      <c r="A1393">
        <v>14.440538406371999</v>
      </c>
      <c r="B1393">
        <v>8.9436130523681605</v>
      </c>
    </row>
    <row r="1394" spans="1:2" x14ac:dyDescent="0.25">
      <c r="A1394">
        <v>14.452191352844199</v>
      </c>
      <c r="B1394">
        <v>8.9433088302612305</v>
      </c>
    </row>
    <row r="1395" spans="1:2" x14ac:dyDescent="0.25">
      <c r="A1395">
        <v>14.463798522949199</v>
      </c>
      <c r="B1395">
        <v>8.9427728652954102</v>
      </c>
    </row>
    <row r="1396" spans="1:2" x14ac:dyDescent="0.25">
      <c r="A1396">
        <v>14.473873138427701</v>
      </c>
      <c r="B1396">
        <v>8.9422998428344709</v>
      </c>
    </row>
    <row r="1397" spans="1:2" x14ac:dyDescent="0.25">
      <c r="A1397">
        <v>14.4838771820068</v>
      </c>
      <c r="B1397">
        <v>8.94178962707519</v>
      </c>
    </row>
    <row r="1398" spans="1:2" x14ac:dyDescent="0.25">
      <c r="A1398">
        <v>14.4938898086547</v>
      </c>
      <c r="B1398">
        <v>8.9416847229003906</v>
      </c>
    </row>
    <row r="1399" spans="1:2" x14ac:dyDescent="0.25">
      <c r="A1399">
        <v>14.5055437088012</v>
      </c>
      <c r="B1399">
        <v>8.9419145584106392</v>
      </c>
    </row>
    <row r="1400" spans="1:2" x14ac:dyDescent="0.25">
      <c r="A1400">
        <v>14.5171909332275</v>
      </c>
      <c r="B1400">
        <v>8.9412813186645508</v>
      </c>
    </row>
    <row r="1401" spans="1:2" x14ac:dyDescent="0.25">
      <c r="A1401">
        <v>14.5271959304809</v>
      </c>
      <c r="B1401">
        <v>8.9408884048461896</v>
      </c>
    </row>
    <row r="1402" spans="1:2" x14ac:dyDescent="0.25">
      <c r="A1402">
        <v>14.5388622283935</v>
      </c>
      <c r="B1402">
        <v>8.9406185150146396</v>
      </c>
    </row>
    <row r="1403" spans="1:2" x14ac:dyDescent="0.25">
      <c r="A1403">
        <v>14.5488739013671</v>
      </c>
      <c r="B1403">
        <v>8.9407625198364205</v>
      </c>
    </row>
    <row r="1404" spans="1:2" x14ac:dyDescent="0.25">
      <c r="A1404">
        <v>14.5605506896972</v>
      </c>
      <c r="B1404">
        <v>8.9403057098388601</v>
      </c>
    </row>
    <row r="1405" spans="1:2" x14ac:dyDescent="0.25">
      <c r="A1405">
        <v>14.572211265563899</v>
      </c>
      <c r="B1405">
        <v>8.9400653839111293</v>
      </c>
    </row>
    <row r="1406" spans="1:2" x14ac:dyDescent="0.25">
      <c r="A1406">
        <v>14.583865165710399</v>
      </c>
      <c r="B1406">
        <v>8.9396877288818306</v>
      </c>
    </row>
    <row r="1407" spans="1:2" x14ac:dyDescent="0.25">
      <c r="A1407">
        <v>14.593879699706999</v>
      </c>
      <c r="B1407">
        <v>8.9391870498657209</v>
      </c>
    </row>
    <row r="1408" spans="1:2" x14ac:dyDescent="0.25">
      <c r="A1408">
        <v>14.6055345535278</v>
      </c>
      <c r="B1408">
        <v>8.9389915466308505</v>
      </c>
    </row>
    <row r="1409" spans="1:2" x14ac:dyDescent="0.25">
      <c r="A1409">
        <v>14.615540504455501</v>
      </c>
      <c r="B1409">
        <v>8.9389448165893501</v>
      </c>
    </row>
    <row r="1410" spans="1:2" x14ac:dyDescent="0.25">
      <c r="A1410">
        <v>14.6255846023559</v>
      </c>
      <c r="B1410">
        <v>8.9381647109985298</v>
      </c>
    </row>
    <row r="1411" spans="1:2" x14ac:dyDescent="0.25">
      <c r="A1411">
        <v>14.6372051239013</v>
      </c>
      <c r="B1411">
        <v>8.9376173019409109</v>
      </c>
    </row>
    <row r="1412" spans="1:2" x14ac:dyDescent="0.25">
      <c r="A1412">
        <v>14.6472101211547</v>
      </c>
      <c r="B1412">
        <v>8.9376049041747994</v>
      </c>
    </row>
    <row r="1413" spans="1:2" x14ac:dyDescent="0.25">
      <c r="A1413">
        <v>14.658865928649901</v>
      </c>
      <c r="B1413">
        <v>8.9373054504394496</v>
      </c>
    </row>
    <row r="1414" spans="1:2" x14ac:dyDescent="0.25">
      <c r="A1414">
        <v>14.670523643493601</v>
      </c>
      <c r="B1414">
        <v>8.9367504119872994</v>
      </c>
    </row>
    <row r="1415" spans="1:2" x14ac:dyDescent="0.25">
      <c r="A1415">
        <v>14.6805419921875</v>
      </c>
      <c r="B1415">
        <v>8.9363384246826101</v>
      </c>
    </row>
    <row r="1416" spans="1:2" x14ac:dyDescent="0.25">
      <c r="A1416">
        <v>14.6905527114868</v>
      </c>
      <c r="B1416">
        <v>8.9360971450805593</v>
      </c>
    </row>
    <row r="1417" spans="1:2" x14ac:dyDescent="0.25">
      <c r="A1417">
        <v>14.702197074890099</v>
      </c>
      <c r="B1417">
        <v>8.9349918365478498</v>
      </c>
    </row>
    <row r="1418" spans="1:2" x14ac:dyDescent="0.25">
      <c r="A1418">
        <v>14.712206840515099</v>
      </c>
      <c r="B1418">
        <v>8.9349212646484304</v>
      </c>
    </row>
    <row r="1419" spans="1:2" x14ac:dyDescent="0.25">
      <c r="A1419">
        <v>14.72385597229</v>
      </c>
      <c r="B1419">
        <v>8.9348230361938406</v>
      </c>
    </row>
    <row r="1420" spans="1:2" x14ac:dyDescent="0.25">
      <c r="A1420">
        <v>14.735515594482401</v>
      </c>
      <c r="B1420">
        <v>8.9344377517700106</v>
      </c>
    </row>
    <row r="1421" spans="1:2" x14ac:dyDescent="0.25">
      <c r="A1421">
        <v>14.7455396652221</v>
      </c>
      <c r="B1421">
        <v>8.9340753555297798</v>
      </c>
    </row>
    <row r="1422" spans="1:2" x14ac:dyDescent="0.25">
      <c r="A1422">
        <v>14.757205009460399</v>
      </c>
      <c r="B1422">
        <v>8.9336862564086896</v>
      </c>
    </row>
    <row r="1423" spans="1:2" x14ac:dyDescent="0.25">
      <c r="A1423">
        <v>14.768861770629799</v>
      </c>
      <c r="B1423">
        <v>8.9335670471191406</v>
      </c>
    </row>
    <row r="1424" spans="1:2" x14ac:dyDescent="0.25">
      <c r="A1424">
        <v>14.7788801193237</v>
      </c>
      <c r="B1424">
        <v>8.9332599639892507</v>
      </c>
    </row>
    <row r="1425" spans="1:2" x14ac:dyDescent="0.25">
      <c r="A1425">
        <v>14.7905311584472</v>
      </c>
      <c r="B1425">
        <v>8.9323616027831996</v>
      </c>
    </row>
    <row r="1426" spans="1:2" x14ac:dyDescent="0.25">
      <c r="A1426">
        <v>14.802177429199199</v>
      </c>
      <c r="B1426">
        <v>8.9321784973144496</v>
      </c>
    </row>
    <row r="1427" spans="1:2" x14ac:dyDescent="0.25">
      <c r="A1427">
        <v>14.8122053146362</v>
      </c>
      <c r="B1427">
        <v>8.9319782257080007</v>
      </c>
    </row>
    <row r="1428" spans="1:2" x14ac:dyDescent="0.25">
      <c r="A1428">
        <v>14.8222093582153</v>
      </c>
      <c r="B1428">
        <v>8.9313850402831996</v>
      </c>
    </row>
    <row r="1429" spans="1:2" x14ac:dyDescent="0.25">
      <c r="A1429">
        <v>14.8338623046875</v>
      </c>
      <c r="B1429">
        <v>8.9318876266479403</v>
      </c>
    </row>
    <row r="1430" spans="1:2" x14ac:dyDescent="0.25">
      <c r="A1430">
        <v>14.8438730239868</v>
      </c>
      <c r="B1430">
        <v>8.9310493469238192</v>
      </c>
    </row>
    <row r="1431" spans="1:2" x14ac:dyDescent="0.25">
      <c r="A1431">
        <v>14.8555345535278</v>
      </c>
      <c r="B1431">
        <v>8.9308872222900302</v>
      </c>
    </row>
    <row r="1432" spans="1:2" x14ac:dyDescent="0.25">
      <c r="A1432">
        <v>14.8671779632568</v>
      </c>
      <c r="B1432">
        <v>8.9307928085327095</v>
      </c>
    </row>
    <row r="1433" spans="1:2" x14ac:dyDescent="0.25">
      <c r="A1433">
        <v>14.877209663391101</v>
      </c>
      <c r="B1433">
        <v>8.9306097030639595</v>
      </c>
    </row>
    <row r="1434" spans="1:2" x14ac:dyDescent="0.25">
      <c r="A1434">
        <v>14.8872108459472</v>
      </c>
      <c r="B1434">
        <v>8.9304790496826101</v>
      </c>
    </row>
    <row r="1435" spans="1:2" x14ac:dyDescent="0.25">
      <c r="A1435">
        <v>14.8988542556762</v>
      </c>
      <c r="B1435">
        <v>8.9303941726684499</v>
      </c>
    </row>
    <row r="1436" spans="1:2" x14ac:dyDescent="0.25">
      <c r="A1436">
        <v>14.9088802337646</v>
      </c>
      <c r="B1436">
        <v>8.9299516677856392</v>
      </c>
    </row>
    <row r="1437" spans="1:2" x14ac:dyDescent="0.25">
      <c r="A1437">
        <v>14.9205255508422</v>
      </c>
      <c r="B1437">
        <v>8.9295969009399396</v>
      </c>
    </row>
    <row r="1438" spans="1:2" x14ac:dyDescent="0.25">
      <c r="A1438">
        <v>14.932140350341699</v>
      </c>
      <c r="B1438">
        <v>8.9290609359741193</v>
      </c>
    </row>
    <row r="1439" spans="1:2" x14ac:dyDescent="0.25">
      <c r="A1439">
        <v>14.9421987533569</v>
      </c>
      <c r="B1439">
        <v>8.9290513992309499</v>
      </c>
    </row>
    <row r="1440" spans="1:2" x14ac:dyDescent="0.25">
      <c r="A1440">
        <v>14.953867912292401</v>
      </c>
      <c r="B1440">
        <v>8.9292116165161097</v>
      </c>
    </row>
    <row r="1441" spans="1:2" x14ac:dyDescent="0.25">
      <c r="A1441">
        <v>14.965517044067299</v>
      </c>
      <c r="B1441">
        <v>8.9288167953491193</v>
      </c>
    </row>
    <row r="1442" spans="1:2" x14ac:dyDescent="0.25">
      <c r="A1442">
        <v>14.9755401611328</v>
      </c>
      <c r="B1442">
        <v>8.9281740188598597</v>
      </c>
    </row>
    <row r="1443" spans="1:2" x14ac:dyDescent="0.25">
      <c r="A1443">
        <v>14.9871969223022</v>
      </c>
      <c r="B1443">
        <v>8.9279079437255806</v>
      </c>
    </row>
    <row r="1444" spans="1:2" x14ac:dyDescent="0.25">
      <c r="A1444">
        <v>14.9988260269165</v>
      </c>
      <c r="B1444">
        <v>8.9278469085693306</v>
      </c>
    </row>
    <row r="1445" spans="1:2" x14ac:dyDescent="0.25">
      <c r="A1445">
        <v>15.008877754211399</v>
      </c>
      <c r="B1445">
        <v>8.9275550842285103</v>
      </c>
    </row>
    <row r="1446" spans="1:2" x14ac:dyDescent="0.25">
      <c r="A1446">
        <v>15.0205373764038</v>
      </c>
      <c r="B1446">
        <v>8.9281492233276296</v>
      </c>
    </row>
    <row r="1447" spans="1:2" x14ac:dyDescent="0.25">
      <c r="A1447">
        <v>15.0321893692016</v>
      </c>
      <c r="B1447">
        <v>8.9273862838745099</v>
      </c>
    </row>
    <row r="1448" spans="1:2" x14ac:dyDescent="0.25">
      <c r="A1448">
        <v>15.0422163009643</v>
      </c>
      <c r="B1448">
        <v>8.9267997741699201</v>
      </c>
    </row>
    <row r="1449" spans="1:2" x14ac:dyDescent="0.25">
      <c r="A1449">
        <v>15.0538578033447</v>
      </c>
      <c r="B1449">
        <v>8.9263486862182599</v>
      </c>
    </row>
    <row r="1450" spans="1:2" x14ac:dyDescent="0.25">
      <c r="A1450">
        <v>15.0655050277709</v>
      </c>
      <c r="B1450">
        <v>8.9264678955078107</v>
      </c>
    </row>
    <row r="1451" spans="1:2" x14ac:dyDescent="0.25">
      <c r="A1451">
        <v>15.0755405426025</v>
      </c>
      <c r="B1451">
        <v>8.9260635375976491</v>
      </c>
    </row>
    <row r="1452" spans="1:2" x14ac:dyDescent="0.25">
      <c r="A1452">
        <v>15.085548400878899</v>
      </c>
      <c r="B1452">
        <v>8.9259405136108292</v>
      </c>
    </row>
    <row r="1453" spans="1:2" x14ac:dyDescent="0.25">
      <c r="A1453">
        <v>15.097146987915</v>
      </c>
      <c r="B1453">
        <v>8.92523193359375</v>
      </c>
    </row>
    <row r="1454" spans="1:2" x14ac:dyDescent="0.25">
      <c r="A1454">
        <v>15.107204437255801</v>
      </c>
      <c r="B1454">
        <v>8.92500400543212</v>
      </c>
    </row>
    <row r="1455" spans="1:2" x14ac:dyDescent="0.25">
      <c r="A1455">
        <v>15.118857383728001</v>
      </c>
      <c r="B1455">
        <v>8.9252204895019496</v>
      </c>
    </row>
    <row r="1456" spans="1:2" x14ac:dyDescent="0.25">
      <c r="A1456">
        <v>15.130468368530201</v>
      </c>
      <c r="B1456">
        <v>8.9248294830322195</v>
      </c>
    </row>
    <row r="1457" spans="1:2" x14ac:dyDescent="0.25">
      <c r="A1457">
        <v>15.140535354614199</v>
      </c>
      <c r="B1457">
        <v>8.9248790740966708</v>
      </c>
    </row>
    <row r="1458" spans="1:2" x14ac:dyDescent="0.25">
      <c r="A1458">
        <v>15.150540351867599</v>
      </c>
      <c r="B1458">
        <v>8.9249906539916903</v>
      </c>
    </row>
    <row r="1459" spans="1:2" x14ac:dyDescent="0.25">
      <c r="A1459">
        <v>15.162193298339799</v>
      </c>
      <c r="B1459">
        <v>8.9243955612182599</v>
      </c>
    </row>
    <row r="1460" spans="1:2" x14ac:dyDescent="0.25">
      <c r="A1460">
        <v>15.1722087860107</v>
      </c>
      <c r="B1460">
        <v>8.9244918823242099</v>
      </c>
    </row>
    <row r="1461" spans="1:2" x14ac:dyDescent="0.25">
      <c r="A1461">
        <v>15.1838636398315</v>
      </c>
      <c r="B1461">
        <v>8.9238119125366193</v>
      </c>
    </row>
    <row r="1462" spans="1:2" x14ac:dyDescent="0.25">
      <c r="A1462">
        <v>15.1955194473266</v>
      </c>
      <c r="B1462">
        <v>8.9240922927856392</v>
      </c>
    </row>
    <row r="1463" spans="1:2" x14ac:dyDescent="0.25">
      <c r="A1463">
        <v>15.205528259277299</v>
      </c>
      <c r="B1463">
        <v>8.9242162704467702</v>
      </c>
    </row>
    <row r="1464" spans="1:2" x14ac:dyDescent="0.25">
      <c r="A1464">
        <v>15.2155389785766</v>
      </c>
      <c r="B1464">
        <v>8.9239597320556605</v>
      </c>
    </row>
    <row r="1465" spans="1:2" x14ac:dyDescent="0.25">
      <c r="A1465">
        <v>15.2255411148071</v>
      </c>
      <c r="B1465">
        <v>8.9232940673828107</v>
      </c>
    </row>
    <row r="1466" spans="1:2" x14ac:dyDescent="0.25">
      <c r="A1466">
        <v>15.237200736999499</v>
      </c>
      <c r="B1466">
        <v>8.92329597473144</v>
      </c>
    </row>
    <row r="1467" spans="1:2" x14ac:dyDescent="0.25">
      <c r="A1467">
        <v>15.2488670349121</v>
      </c>
      <c r="B1467">
        <v>8.9230098724365199</v>
      </c>
    </row>
    <row r="1468" spans="1:2" x14ac:dyDescent="0.25">
      <c r="A1468">
        <v>15.2605419158935</v>
      </c>
      <c r="B1468">
        <v>8.9221982955932599</v>
      </c>
    </row>
    <row r="1469" spans="1:2" x14ac:dyDescent="0.25">
      <c r="A1469">
        <v>15.2722053527832</v>
      </c>
      <c r="B1469">
        <v>8.9224395751953107</v>
      </c>
    </row>
    <row r="1470" spans="1:2" x14ac:dyDescent="0.25">
      <c r="A1470">
        <v>15.282218933105399</v>
      </c>
      <c r="B1470">
        <v>8.9228105545043892</v>
      </c>
    </row>
    <row r="1471" spans="1:2" x14ac:dyDescent="0.25">
      <c r="A1471">
        <v>15.292243957519499</v>
      </c>
      <c r="B1471">
        <v>8.9216966629028303</v>
      </c>
    </row>
    <row r="1472" spans="1:2" x14ac:dyDescent="0.25">
      <c r="A1472">
        <v>15.3038721084594</v>
      </c>
      <c r="B1472">
        <v>8.9205970764160103</v>
      </c>
    </row>
    <row r="1473" spans="1:2" x14ac:dyDescent="0.25">
      <c r="A1473">
        <v>15.313875198364199</v>
      </c>
      <c r="B1473">
        <v>8.9212656021118093</v>
      </c>
    </row>
    <row r="1474" spans="1:2" x14ac:dyDescent="0.25">
      <c r="A1474">
        <v>15.325523376464799</v>
      </c>
      <c r="B1474">
        <v>8.9209308624267507</v>
      </c>
    </row>
    <row r="1475" spans="1:2" x14ac:dyDescent="0.25">
      <c r="A1475">
        <v>15.3355245590209</v>
      </c>
      <c r="B1475">
        <v>8.9211273193359304</v>
      </c>
    </row>
    <row r="1476" spans="1:2" x14ac:dyDescent="0.25">
      <c r="A1476">
        <v>15.3455400466918</v>
      </c>
      <c r="B1476">
        <v>8.92054939270019</v>
      </c>
    </row>
    <row r="1477" spans="1:2" x14ac:dyDescent="0.25">
      <c r="A1477">
        <v>15.355541229248001</v>
      </c>
      <c r="B1477">
        <v>8.9207077026367099</v>
      </c>
    </row>
    <row r="1478" spans="1:2" x14ac:dyDescent="0.25">
      <c r="A1478">
        <v>15.367195129394499</v>
      </c>
      <c r="B1478">
        <v>8.9206438064575106</v>
      </c>
    </row>
    <row r="1479" spans="1:2" x14ac:dyDescent="0.25">
      <c r="A1479">
        <v>15.3772220611572</v>
      </c>
      <c r="B1479">
        <v>8.9199123382568306</v>
      </c>
    </row>
    <row r="1480" spans="1:2" x14ac:dyDescent="0.25">
      <c r="A1480">
        <v>15.3888645172119</v>
      </c>
      <c r="B1480">
        <v>8.9189720153808505</v>
      </c>
    </row>
    <row r="1481" spans="1:2" x14ac:dyDescent="0.25">
      <c r="A1481">
        <v>15.4005031585693</v>
      </c>
      <c r="B1481">
        <v>8.9190158843994105</v>
      </c>
    </row>
    <row r="1482" spans="1:2" x14ac:dyDescent="0.25">
      <c r="A1482">
        <v>15.410534858703601</v>
      </c>
      <c r="B1482">
        <v>8.9186105728149396</v>
      </c>
    </row>
    <row r="1483" spans="1:2" x14ac:dyDescent="0.25">
      <c r="A1483">
        <v>15.420535087585399</v>
      </c>
      <c r="B1483">
        <v>8.9184541702270508</v>
      </c>
    </row>
    <row r="1484" spans="1:2" x14ac:dyDescent="0.25">
      <c r="A1484">
        <v>15.4321689605712</v>
      </c>
      <c r="B1484">
        <v>8.9178504943847603</v>
      </c>
    </row>
    <row r="1485" spans="1:2" x14ac:dyDescent="0.25">
      <c r="A1485">
        <v>15.4422101974487</v>
      </c>
      <c r="B1485">
        <v>8.9179525375366193</v>
      </c>
    </row>
    <row r="1486" spans="1:2" x14ac:dyDescent="0.25">
      <c r="A1486">
        <v>15.4538478851318</v>
      </c>
      <c r="B1486">
        <v>8.9171352386474592</v>
      </c>
    </row>
    <row r="1487" spans="1:2" x14ac:dyDescent="0.25">
      <c r="A1487">
        <v>15.465502738952599</v>
      </c>
      <c r="B1487">
        <v>8.9171724319458008</v>
      </c>
    </row>
    <row r="1488" spans="1:2" x14ac:dyDescent="0.25">
      <c r="A1488">
        <v>15.4755392074584</v>
      </c>
      <c r="B1488">
        <v>8.9167594909667898</v>
      </c>
    </row>
    <row r="1489" spans="1:2" x14ac:dyDescent="0.25">
      <c r="A1489">
        <v>15.485541343688899</v>
      </c>
      <c r="B1489">
        <v>8.9158048629760707</v>
      </c>
    </row>
    <row r="1490" spans="1:2" x14ac:dyDescent="0.25">
      <c r="A1490">
        <v>15.4971446990966</v>
      </c>
      <c r="B1490">
        <v>8.9152603149413991</v>
      </c>
    </row>
    <row r="1491" spans="1:2" x14ac:dyDescent="0.25">
      <c r="A1491">
        <v>15.507220268249499</v>
      </c>
      <c r="B1491">
        <v>8.9152889251708896</v>
      </c>
    </row>
    <row r="1492" spans="1:2" x14ac:dyDescent="0.25">
      <c r="A1492">
        <v>15.5188589096069</v>
      </c>
      <c r="B1492">
        <v>8.9149093627929599</v>
      </c>
    </row>
    <row r="1493" spans="1:2" x14ac:dyDescent="0.25">
      <c r="A1493">
        <v>15.530467987060501</v>
      </c>
      <c r="B1493">
        <v>8.9145116806030202</v>
      </c>
    </row>
    <row r="1494" spans="1:2" x14ac:dyDescent="0.25">
      <c r="A1494">
        <v>15.5405321121215</v>
      </c>
      <c r="B1494">
        <v>8.9138803482055593</v>
      </c>
    </row>
    <row r="1495" spans="1:2" x14ac:dyDescent="0.25">
      <c r="A1495">
        <v>15.5505361557006</v>
      </c>
      <c r="B1495">
        <v>8.9141454696655202</v>
      </c>
    </row>
    <row r="1496" spans="1:2" x14ac:dyDescent="0.25">
      <c r="A1496">
        <v>15.560546875</v>
      </c>
      <c r="B1496">
        <v>8.9136304855346609</v>
      </c>
    </row>
    <row r="1497" spans="1:2" x14ac:dyDescent="0.25">
      <c r="A1497">
        <v>15.5722122192382</v>
      </c>
      <c r="B1497">
        <v>8.9127492904662997</v>
      </c>
    </row>
    <row r="1498" spans="1:2" x14ac:dyDescent="0.25">
      <c r="A1498">
        <v>15.583868026733301</v>
      </c>
      <c r="B1498">
        <v>8.9123373031616193</v>
      </c>
    </row>
    <row r="1499" spans="1:2" x14ac:dyDescent="0.25">
      <c r="A1499">
        <v>15.593885421752899</v>
      </c>
      <c r="B1499">
        <v>8.9114313125610298</v>
      </c>
    </row>
    <row r="1500" spans="1:2" x14ac:dyDescent="0.25">
      <c r="A1500">
        <v>15.605531692504799</v>
      </c>
      <c r="B1500">
        <v>8.9113531112670792</v>
      </c>
    </row>
    <row r="1501" spans="1:2" x14ac:dyDescent="0.25">
      <c r="A1501">
        <v>15.6155443191528</v>
      </c>
      <c r="B1501">
        <v>8.9110460281371999</v>
      </c>
    </row>
    <row r="1502" spans="1:2" x14ac:dyDescent="0.25">
      <c r="A1502">
        <v>15.625576972961399</v>
      </c>
      <c r="B1502">
        <v>8.9105062484741193</v>
      </c>
    </row>
    <row r="1503" spans="1:2" x14ac:dyDescent="0.25">
      <c r="A1503">
        <v>15.6372051239013</v>
      </c>
      <c r="B1503">
        <v>8.9096794128417898</v>
      </c>
    </row>
    <row r="1504" spans="1:2" x14ac:dyDescent="0.25">
      <c r="A1504">
        <v>15.6472072601318</v>
      </c>
      <c r="B1504">
        <v>8.9093933105468697</v>
      </c>
    </row>
    <row r="1505" spans="1:2" x14ac:dyDescent="0.25">
      <c r="A1505">
        <v>15.6588525772094</v>
      </c>
      <c r="B1505">
        <v>8.9084053039550692</v>
      </c>
    </row>
    <row r="1506" spans="1:2" x14ac:dyDescent="0.25">
      <c r="A1506">
        <v>15.668861389160099</v>
      </c>
      <c r="B1506">
        <v>8.9081974029540998</v>
      </c>
    </row>
    <row r="1507" spans="1:2" x14ac:dyDescent="0.25">
      <c r="A1507">
        <v>15.6788721084594</v>
      </c>
      <c r="B1507">
        <v>8.90771389007568</v>
      </c>
    </row>
    <row r="1508" spans="1:2" x14ac:dyDescent="0.25">
      <c r="A1508">
        <v>15.688885688781699</v>
      </c>
      <c r="B1508">
        <v>8.9071521759033203</v>
      </c>
    </row>
    <row r="1509" spans="1:2" x14ac:dyDescent="0.25">
      <c r="A1509">
        <v>15.7005357742309</v>
      </c>
      <c r="B1509">
        <v>8.9068403244018501</v>
      </c>
    </row>
    <row r="1510" spans="1:2" x14ac:dyDescent="0.25">
      <c r="A1510">
        <v>15.7105493545532</v>
      </c>
      <c r="B1510">
        <v>8.9063329696655202</v>
      </c>
    </row>
    <row r="1511" spans="1:2" x14ac:dyDescent="0.25">
      <c r="A1511">
        <v>15.722194671630801</v>
      </c>
      <c r="B1511">
        <v>8.9047651290893501</v>
      </c>
    </row>
    <row r="1512" spans="1:2" x14ac:dyDescent="0.25">
      <c r="A1512">
        <v>15.7338390350341</v>
      </c>
      <c r="B1512">
        <v>8.9047098159790004</v>
      </c>
    </row>
    <row r="1513" spans="1:2" x14ac:dyDescent="0.25">
      <c r="A1513">
        <v>15.7438697814941</v>
      </c>
      <c r="B1513">
        <v>8.9041194915771396</v>
      </c>
    </row>
    <row r="1514" spans="1:2" x14ac:dyDescent="0.25">
      <c r="A1514">
        <v>15.7538719177246</v>
      </c>
      <c r="B1514">
        <v>8.9033508300781197</v>
      </c>
    </row>
    <row r="1515" spans="1:2" x14ac:dyDescent="0.25">
      <c r="A1515">
        <v>15.7655019760131</v>
      </c>
      <c r="B1515">
        <v>8.9030809402465803</v>
      </c>
    </row>
    <row r="1516" spans="1:2" x14ac:dyDescent="0.25">
      <c r="A1516">
        <v>15.775555610656699</v>
      </c>
      <c r="B1516">
        <v>8.9026107788085902</v>
      </c>
    </row>
    <row r="1517" spans="1:2" x14ac:dyDescent="0.25">
      <c r="A1517">
        <v>15.7871847152709</v>
      </c>
      <c r="B1517">
        <v>8.9017610549926705</v>
      </c>
    </row>
    <row r="1518" spans="1:2" x14ac:dyDescent="0.25">
      <c r="A1518">
        <v>15.798820495605399</v>
      </c>
      <c r="B1518">
        <v>8.9009866714477504</v>
      </c>
    </row>
    <row r="1519" spans="1:2" x14ac:dyDescent="0.25">
      <c r="A1519">
        <v>15.8088731765747</v>
      </c>
      <c r="B1519">
        <v>8.9007892608642507</v>
      </c>
    </row>
    <row r="1520" spans="1:2" x14ac:dyDescent="0.25">
      <c r="A1520">
        <v>15.8205413818359</v>
      </c>
      <c r="B1520">
        <v>8.8999557495117099</v>
      </c>
    </row>
    <row r="1521" spans="1:2" x14ac:dyDescent="0.25">
      <c r="A1521">
        <v>15.8321619033813</v>
      </c>
      <c r="B1521">
        <v>8.8992061614990199</v>
      </c>
    </row>
    <row r="1522" spans="1:2" x14ac:dyDescent="0.25">
      <c r="A1522">
        <v>15.842209815979</v>
      </c>
      <c r="B1522">
        <v>8.8987998962402308</v>
      </c>
    </row>
    <row r="1523" spans="1:2" x14ac:dyDescent="0.25">
      <c r="A1523">
        <v>15.8538560867309</v>
      </c>
      <c r="B1523">
        <v>8.8985738754272408</v>
      </c>
    </row>
    <row r="1524" spans="1:2" x14ac:dyDescent="0.25">
      <c r="A1524">
        <v>15.8654689788818</v>
      </c>
      <c r="B1524">
        <v>8.8977193832397408</v>
      </c>
    </row>
    <row r="1525" spans="1:2" x14ac:dyDescent="0.25">
      <c r="A1525">
        <v>15.8755378723144</v>
      </c>
      <c r="B1525">
        <v>8.8972911834716708</v>
      </c>
    </row>
    <row r="1526" spans="1:2" x14ac:dyDescent="0.25">
      <c r="A1526">
        <v>15.88720703125</v>
      </c>
      <c r="B1526">
        <v>8.8965663909912092</v>
      </c>
    </row>
    <row r="1527" spans="1:2" x14ac:dyDescent="0.25">
      <c r="A1527">
        <v>15.898845672607401</v>
      </c>
      <c r="B1527">
        <v>8.8957481384277308</v>
      </c>
    </row>
    <row r="1528" spans="1:2" x14ac:dyDescent="0.25">
      <c r="A1528">
        <v>15.908875465393001</v>
      </c>
      <c r="B1528">
        <v>8.8956127166747994</v>
      </c>
    </row>
    <row r="1529" spans="1:2" x14ac:dyDescent="0.25">
      <c r="A1529">
        <v>15.9205226898193</v>
      </c>
      <c r="B1529">
        <v>8.8952388763427699</v>
      </c>
    </row>
    <row r="1530" spans="1:2" x14ac:dyDescent="0.25">
      <c r="A1530">
        <v>15.932130813598601</v>
      </c>
      <c r="B1530">
        <v>8.8943700790405202</v>
      </c>
    </row>
    <row r="1531" spans="1:2" x14ac:dyDescent="0.25">
      <c r="A1531">
        <v>15.942197799682599</v>
      </c>
      <c r="B1531">
        <v>8.8937168121337802</v>
      </c>
    </row>
    <row r="1532" spans="1:2" x14ac:dyDescent="0.25">
      <c r="A1532">
        <v>15.9538612365722</v>
      </c>
      <c r="B1532">
        <v>8.8931999206542898</v>
      </c>
    </row>
    <row r="1533" spans="1:2" x14ac:dyDescent="0.25">
      <c r="A1533">
        <v>15.965516090393001</v>
      </c>
      <c r="B1533">
        <v>8.8927717208862305</v>
      </c>
    </row>
    <row r="1534" spans="1:2" x14ac:dyDescent="0.25">
      <c r="A1534">
        <v>15.9755496978759</v>
      </c>
      <c r="B1534">
        <v>8.8920850753784109</v>
      </c>
    </row>
    <row r="1535" spans="1:2" x14ac:dyDescent="0.25">
      <c r="A1535">
        <v>15.9871978759765</v>
      </c>
      <c r="B1535">
        <v>8.8915748596191406</v>
      </c>
    </row>
    <row r="1536" spans="1:2" x14ac:dyDescent="0.25">
      <c r="A1536">
        <v>15.9988288879394</v>
      </c>
      <c r="B1536">
        <v>8.8912210464477504</v>
      </c>
    </row>
    <row r="1537" spans="1:2" x14ac:dyDescent="0.25">
      <c r="A1537">
        <v>16.0088806152343</v>
      </c>
      <c r="B1537">
        <v>8.8908128738403303</v>
      </c>
    </row>
    <row r="1538" spans="1:2" x14ac:dyDescent="0.25">
      <c r="A1538">
        <v>16.0205383300781</v>
      </c>
      <c r="B1538">
        <v>8.8901996612548793</v>
      </c>
    </row>
    <row r="1539" spans="1:2" x14ac:dyDescent="0.25">
      <c r="A1539">
        <v>16.0321865081787</v>
      </c>
      <c r="B1539">
        <v>8.8897371292114205</v>
      </c>
    </row>
    <row r="1540" spans="1:2" x14ac:dyDescent="0.25">
      <c r="A1540">
        <v>16.04221534729</v>
      </c>
      <c r="B1540">
        <v>8.8889350891113192</v>
      </c>
    </row>
    <row r="1541" spans="1:2" x14ac:dyDescent="0.25">
      <c r="A1541">
        <v>16.053859710693299</v>
      </c>
      <c r="B1541">
        <v>8.8887166976928693</v>
      </c>
    </row>
    <row r="1542" spans="1:2" x14ac:dyDescent="0.25">
      <c r="A1542">
        <v>16.0655002593994</v>
      </c>
      <c r="B1542">
        <v>8.8879470825195295</v>
      </c>
    </row>
    <row r="1543" spans="1:2" x14ac:dyDescent="0.25">
      <c r="A1543">
        <v>16.075538635253899</v>
      </c>
      <c r="B1543">
        <v>8.8875055313110298</v>
      </c>
    </row>
    <row r="1544" spans="1:2" x14ac:dyDescent="0.25">
      <c r="A1544">
        <v>16.085546493530199</v>
      </c>
      <c r="B1544">
        <v>8.8872871398925692</v>
      </c>
    </row>
    <row r="1545" spans="1:2" x14ac:dyDescent="0.25">
      <c r="A1545">
        <v>16.097145080566399</v>
      </c>
      <c r="B1545">
        <v>8.88665771484375</v>
      </c>
    </row>
    <row r="1546" spans="1:2" x14ac:dyDescent="0.25">
      <c r="A1546">
        <v>16.1072082519531</v>
      </c>
      <c r="B1546">
        <v>8.8861026763915998</v>
      </c>
    </row>
    <row r="1547" spans="1:2" x14ac:dyDescent="0.25">
      <c r="A1547">
        <v>16.118860244750898</v>
      </c>
      <c r="B1547">
        <v>8.8854913711547798</v>
      </c>
    </row>
    <row r="1548" spans="1:2" x14ac:dyDescent="0.25">
      <c r="A1548">
        <v>16.1304626464843</v>
      </c>
      <c r="B1548">
        <v>8.8846912384033203</v>
      </c>
    </row>
    <row r="1549" spans="1:2" x14ac:dyDescent="0.25">
      <c r="A1549">
        <v>16.140529632568299</v>
      </c>
      <c r="B1549">
        <v>8.8840837478637606</v>
      </c>
    </row>
    <row r="1550" spans="1:2" x14ac:dyDescent="0.25">
      <c r="A1550">
        <v>16.150535583496001</v>
      </c>
      <c r="B1550">
        <v>8.8837747573852504</v>
      </c>
    </row>
    <row r="1551" spans="1:2" x14ac:dyDescent="0.25">
      <c r="A1551">
        <v>16.160543441772401</v>
      </c>
      <c r="B1551">
        <v>8.8832883834838796</v>
      </c>
    </row>
    <row r="1552" spans="1:2" x14ac:dyDescent="0.25">
      <c r="A1552">
        <v>16.172212600708001</v>
      </c>
      <c r="B1552">
        <v>8.8827133178710902</v>
      </c>
    </row>
    <row r="1553" spans="1:2" x14ac:dyDescent="0.25">
      <c r="A1553">
        <v>16.183864593505799</v>
      </c>
      <c r="B1553">
        <v>8.8815450668334908</v>
      </c>
    </row>
    <row r="1554" spans="1:2" x14ac:dyDescent="0.25">
      <c r="A1554">
        <v>16.193872451782202</v>
      </c>
      <c r="B1554">
        <v>8.8801736831665004</v>
      </c>
    </row>
    <row r="1555" spans="1:2" x14ac:dyDescent="0.25">
      <c r="A1555">
        <v>16.205532073974599</v>
      </c>
      <c r="B1555">
        <v>8.8806886672973597</v>
      </c>
    </row>
    <row r="1556" spans="1:2" x14ac:dyDescent="0.25">
      <c r="A1556">
        <v>16.2155361175537</v>
      </c>
      <c r="B1556">
        <v>8.8790779113769496</v>
      </c>
    </row>
    <row r="1557" spans="1:2" x14ac:dyDescent="0.25">
      <c r="A1557">
        <v>16.22554397583</v>
      </c>
      <c r="B1557">
        <v>8.8792247772216708</v>
      </c>
    </row>
    <row r="1558" spans="1:2" x14ac:dyDescent="0.25">
      <c r="A1558">
        <v>16.237205505371001</v>
      </c>
      <c r="B1558">
        <v>8.8783750534057599</v>
      </c>
    </row>
    <row r="1559" spans="1:2" x14ac:dyDescent="0.25">
      <c r="A1559">
        <v>16.248867034912099</v>
      </c>
      <c r="B1559">
        <v>8.8775415420532209</v>
      </c>
    </row>
    <row r="1560" spans="1:2" x14ac:dyDescent="0.25">
      <c r="A1560">
        <v>16.260543823242099</v>
      </c>
      <c r="B1560">
        <v>8.8767433166503906</v>
      </c>
    </row>
    <row r="1561" spans="1:2" x14ac:dyDescent="0.25">
      <c r="A1561">
        <v>16.2722053527832</v>
      </c>
      <c r="B1561">
        <v>8.8759584426879794</v>
      </c>
    </row>
    <row r="1562" spans="1:2" x14ac:dyDescent="0.25">
      <c r="A1562">
        <v>16.2822170257568</v>
      </c>
      <c r="B1562">
        <v>8.8745555877685494</v>
      </c>
    </row>
    <row r="1563" spans="1:2" x14ac:dyDescent="0.25">
      <c r="A1563">
        <v>16.292247772216701</v>
      </c>
      <c r="B1563">
        <v>8.8738775253295792</v>
      </c>
    </row>
    <row r="1564" spans="1:2" x14ac:dyDescent="0.25">
      <c r="A1564">
        <v>16.303876876831001</v>
      </c>
      <c r="B1564">
        <v>8.8731775283813406</v>
      </c>
    </row>
    <row r="1565" spans="1:2" x14ac:dyDescent="0.25">
      <c r="A1565">
        <v>16.315546035766602</v>
      </c>
      <c r="B1565">
        <v>8.8722000122070295</v>
      </c>
    </row>
    <row r="1566" spans="1:2" x14ac:dyDescent="0.25">
      <c r="A1566">
        <v>16.3271789550781</v>
      </c>
      <c r="B1566">
        <v>8.87135410308837</v>
      </c>
    </row>
    <row r="1567" spans="1:2" x14ac:dyDescent="0.25">
      <c r="A1567">
        <v>16.337194442748999</v>
      </c>
      <c r="B1567">
        <v>8.8707218170165998</v>
      </c>
    </row>
    <row r="1568" spans="1:2" x14ac:dyDescent="0.25">
      <c r="A1568">
        <v>16.347200393676701</v>
      </c>
      <c r="B1568">
        <v>8.8700294494628906</v>
      </c>
    </row>
    <row r="1569" spans="1:2" x14ac:dyDescent="0.25">
      <c r="A1569">
        <v>16.357212066650298</v>
      </c>
      <c r="B1569">
        <v>8.8698101043701101</v>
      </c>
    </row>
    <row r="1570" spans="1:2" x14ac:dyDescent="0.25">
      <c r="A1570">
        <v>16.368869781494102</v>
      </c>
      <c r="B1570">
        <v>8.8686838150024396</v>
      </c>
    </row>
    <row r="1571" spans="1:2" x14ac:dyDescent="0.25">
      <c r="A1571">
        <v>16.3788757324218</v>
      </c>
      <c r="B1571">
        <v>8.8682136535644496</v>
      </c>
    </row>
    <row r="1572" spans="1:2" x14ac:dyDescent="0.25">
      <c r="A1572">
        <v>16.390527725219702</v>
      </c>
      <c r="B1572">
        <v>8.8671350479125906</v>
      </c>
    </row>
    <row r="1573" spans="1:2" x14ac:dyDescent="0.25">
      <c r="A1573">
        <v>16.402185440063398</v>
      </c>
      <c r="B1573">
        <v>8.8660640716552699</v>
      </c>
    </row>
    <row r="1574" spans="1:2" x14ac:dyDescent="0.25">
      <c r="A1574">
        <v>16.4122104644775</v>
      </c>
      <c r="B1574">
        <v>8.8652896881103498</v>
      </c>
    </row>
    <row r="1575" spans="1:2" x14ac:dyDescent="0.25">
      <c r="A1575">
        <v>16.423875808715799</v>
      </c>
      <c r="B1575">
        <v>8.8645248413085902</v>
      </c>
    </row>
    <row r="1576" spans="1:2" x14ac:dyDescent="0.25">
      <c r="A1576">
        <v>16.435533523559499</v>
      </c>
      <c r="B1576">
        <v>8.8637876510620099</v>
      </c>
    </row>
    <row r="1577" spans="1:2" x14ac:dyDescent="0.25">
      <c r="A1577">
        <v>16.445541381835898</v>
      </c>
      <c r="B1577">
        <v>8.8632535934448207</v>
      </c>
    </row>
    <row r="1578" spans="1:2" x14ac:dyDescent="0.25">
      <c r="A1578">
        <v>16.4571933746337</v>
      </c>
      <c r="B1578">
        <v>8.8621730804443306</v>
      </c>
    </row>
    <row r="1579" spans="1:2" x14ac:dyDescent="0.25">
      <c r="A1579">
        <v>16.468847274780199</v>
      </c>
      <c r="B1579">
        <v>8.8605966567993093</v>
      </c>
    </row>
    <row r="1580" spans="1:2" x14ac:dyDescent="0.25">
      <c r="A1580">
        <v>16.478878021240199</v>
      </c>
      <c r="B1580">
        <v>8.8598041534423793</v>
      </c>
    </row>
    <row r="1581" spans="1:2" x14ac:dyDescent="0.25">
      <c r="A1581">
        <v>16.488878250121999</v>
      </c>
      <c r="B1581">
        <v>8.85864162445068</v>
      </c>
    </row>
    <row r="1582" spans="1:2" x14ac:dyDescent="0.25">
      <c r="A1582">
        <v>16.500534057617099</v>
      </c>
      <c r="B1582">
        <v>8.8579950332641602</v>
      </c>
    </row>
    <row r="1583" spans="1:2" x14ac:dyDescent="0.25">
      <c r="A1583">
        <v>16.510541915893501</v>
      </c>
      <c r="B1583">
        <v>8.8571376800537092</v>
      </c>
    </row>
    <row r="1584" spans="1:2" x14ac:dyDescent="0.25">
      <c r="A1584">
        <v>16.52219581604</v>
      </c>
      <c r="B1584">
        <v>8.85626220703125</v>
      </c>
    </row>
    <row r="1585" spans="1:2" x14ac:dyDescent="0.25">
      <c r="A1585">
        <v>16.5338420867919</v>
      </c>
      <c r="B1585">
        <v>8.8553342819213796</v>
      </c>
    </row>
    <row r="1586" spans="1:2" x14ac:dyDescent="0.25">
      <c r="A1586">
        <v>16.543870925903299</v>
      </c>
      <c r="B1586">
        <v>8.8547840118408203</v>
      </c>
    </row>
    <row r="1587" spans="1:2" x14ac:dyDescent="0.25">
      <c r="A1587">
        <v>16.5555400848388</v>
      </c>
      <c r="B1587">
        <v>8.8533258438110298</v>
      </c>
    </row>
    <row r="1588" spans="1:2" x14ac:dyDescent="0.25">
      <c r="A1588">
        <v>16.567201614379801</v>
      </c>
      <c r="B1588">
        <v>8.8525648117065394</v>
      </c>
    </row>
    <row r="1589" spans="1:2" x14ac:dyDescent="0.25">
      <c r="A1589">
        <v>16.577215194702099</v>
      </c>
      <c r="B1589">
        <v>8.85168361663818</v>
      </c>
    </row>
    <row r="1590" spans="1:2" x14ac:dyDescent="0.25">
      <c r="A1590">
        <v>16.588871002197202</v>
      </c>
      <c r="B1590">
        <v>8.8506202697753906</v>
      </c>
    </row>
    <row r="1591" spans="1:2" x14ac:dyDescent="0.25">
      <c r="A1591">
        <v>16.600498199462798</v>
      </c>
      <c r="B1591">
        <v>8.8495082855224592</v>
      </c>
    </row>
    <row r="1592" spans="1:2" x14ac:dyDescent="0.25">
      <c r="A1592">
        <v>16.610538482666001</v>
      </c>
      <c r="B1592">
        <v>8.84857177734375</v>
      </c>
    </row>
    <row r="1593" spans="1:2" x14ac:dyDescent="0.25">
      <c r="A1593">
        <v>16.622200012206999</v>
      </c>
      <c r="B1593">
        <v>8.8471632003784109</v>
      </c>
    </row>
    <row r="1594" spans="1:2" x14ac:dyDescent="0.25">
      <c r="A1594">
        <v>16.633861541748001</v>
      </c>
      <c r="B1594">
        <v>8.8463821411132795</v>
      </c>
    </row>
    <row r="1595" spans="1:2" x14ac:dyDescent="0.25">
      <c r="A1595">
        <v>16.6438694000244</v>
      </c>
      <c r="B1595">
        <v>8.8456134796142507</v>
      </c>
    </row>
    <row r="1596" spans="1:2" x14ac:dyDescent="0.25">
      <c r="A1596">
        <v>16.655521392822202</v>
      </c>
      <c r="B1596">
        <v>8.8443641662597603</v>
      </c>
    </row>
    <row r="1597" spans="1:2" x14ac:dyDescent="0.25">
      <c r="A1597">
        <v>16.667186737060501</v>
      </c>
      <c r="B1597">
        <v>8.8434467315673793</v>
      </c>
    </row>
    <row r="1598" spans="1:2" x14ac:dyDescent="0.25">
      <c r="A1598">
        <v>16.677211761474599</v>
      </c>
      <c r="B1598">
        <v>8.8425531387329102</v>
      </c>
    </row>
    <row r="1599" spans="1:2" x14ac:dyDescent="0.25">
      <c r="A1599">
        <v>16.688884735107401</v>
      </c>
      <c r="B1599">
        <v>8.8414001464843697</v>
      </c>
    </row>
    <row r="1600" spans="1:2" x14ac:dyDescent="0.25">
      <c r="A1600">
        <v>16.700534820556602</v>
      </c>
      <c r="B1600">
        <v>8.8397750854492099</v>
      </c>
    </row>
    <row r="1601" spans="1:2" x14ac:dyDescent="0.25">
      <c r="A1601">
        <v>16.710552215576101</v>
      </c>
      <c r="B1601">
        <v>8.8386964797973597</v>
      </c>
    </row>
    <row r="1602" spans="1:2" x14ac:dyDescent="0.25">
      <c r="A1602">
        <v>16.722192764282202</v>
      </c>
      <c r="B1602">
        <v>8.8376970291137606</v>
      </c>
    </row>
    <row r="1603" spans="1:2" x14ac:dyDescent="0.25">
      <c r="A1603">
        <v>16.733839035034102</v>
      </c>
      <c r="B1603">
        <v>8.8367023468017507</v>
      </c>
    </row>
    <row r="1604" spans="1:2" x14ac:dyDescent="0.25">
      <c r="A1604">
        <v>16.743869781494102</v>
      </c>
      <c r="B1604">
        <v>8.8356447219848597</v>
      </c>
    </row>
    <row r="1605" spans="1:2" x14ac:dyDescent="0.25">
      <c r="A1605">
        <v>16.755538940429599</v>
      </c>
      <c r="B1605">
        <v>8.8339576721191406</v>
      </c>
    </row>
    <row r="1606" spans="1:2" x14ac:dyDescent="0.25">
      <c r="A1606">
        <v>16.7672004699707</v>
      </c>
      <c r="B1606">
        <v>8.8327903747558505</v>
      </c>
    </row>
    <row r="1607" spans="1:2" x14ac:dyDescent="0.25">
      <c r="A1607">
        <v>16.777217864990199</v>
      </c>
      <c r="B1607">
        <v>8.8318881988525302</v>
      </c>
    </row>
    <row r="1608" spans="1:2" x14ac:dyDescent="0.25">
      <c r="A1608">
        <v>16.7888584136962</v>
      </c>
      <c r="B1608">
        <v>8.8301334381103498</v>
      </c>
    </row>
    <row r="1609" spans="1:2" x14ac:dyDescent="0.25">
      <c r="A1609">
        <v>16.800514221191399</v>
      </c>
      <c r="B1609">
        <v>8.8295068740844709</v>
      </c>
    </row>
    <row r="1610" spans="1:2" x14ac:dyDescent="0.25">
      <c r="A1610">
        <v>16.8105354309082</v>
      </c>
      <c r="B1610">
        <v>8.8285913467407209</v>
      </c>
    </row>
    <row r="1611" spans="1:2" x14ac:dyDescent="0.25">
      <c r="A1611">
        <v>16.820539474487301</v>
      </c>
      <c r="B1611">
        <v>8.8268861770629794</v>
      </c>
    </row>
    <row r="1612" spans="1:2" x14ac:dyDescent="0.25">
      <c r="A1612">
        <v>16.8321723937988</v>
      </c>
      <c r="B1612">
        <v>8.82576179504394</v>
      </c>
    </row>
    <row r="1613" spans="1:2" x14ac:dyDescent="0.25">
      <c r="A1613">
        <v>16.842208862304599</v>
      </c>
      <c r="B1613">
        <v>8.8251247406005806</v>
      </c>
    </row>
    <row r="1614" spans="1:2" x14ac:dyDescent="0.25">
      <c r="A1614">
        <v>16.853858947753899</v>
      </c>
      <c r="B1614">
        <v>8.8235435485839808</v>
      </c>
    </row>
    <row r="1615" spans="1:2" x14ac:dyDescent="0.25">
      <c r="A1615">
        <v>16.865484237670799</v>
      </c>
      <c r="B1615">
        <v>8.82189846038818</v>
      </c>
    </row>
    <row r="1616" spans="1:2" x14ac:dyDescent="0.25">
      <c r="A1616">
        <v>16.875534057617099</v>
      </c>
      <c r="B1616">
        <v>8.8210239410400302</v>
      </c>
    </row>
    <row r="1617" spans="1:2" x14ac:dyDescent="0.25">
      <c r="A1617">
        <v>16.8872051239013</v>
      </c>
      <c r="B1617">
        <v>8.8193778991699201</v>
      </c>
    </row>
    <row r="1618" spans="1:2" x14ac:dyDescent="0.25">
      <c r="A1618">
        <v>16.898851394653299</v>
      </c>
      <c r="B1618">
        <v>8.8176794052124006</v>
      </c>
    </row>
    <row r="1619" spans="1:2" x14ac:dyDescent="0.25">
      <c r="A1619">
        <v>16.908885955810501</v>
      </c>
      <c r="B1619">
        <v>8.8166894912719709</v>
      </c>
    </row>
    <row r="1620" spans="1:2" x14ac:dyDescent="0.25">
      <c r="A1620">
        <v>16.9205226898193</v>
      </c>
      <c r="B1620">
        <v>8.8158264160156197</v>
      </c>
    </row>
    <row r="1621" spans="1:2" x14ac:dyDescent="0.25">
      <c r="A1621">
        <v>16.932132720947202</v>
      </c>
      <c r="B1621">
        <v>8.8144712448120099</v>
      </c>
    </row>
    <row r="1622" spans="1:2" x14ac:dyDescent="0.25">
      <c r="A1622">
        <v>16.9421997070312</v>
      </c>
      <c r="B1622">
        <v>8.81298732757568</v>
      </c>
    </row>
    <row r="1623" spans="1:2" x14ac:dyDescent="0.25">
      <c r="A1623">
        <v>16.953861236572202</v>
      </c>
      <c r="B1623">
        <v>8.8117923736572195</v>
      </c>
    </row>
    <row r="1624" spans="1:2" x14ac:dyDescent="0.25">
      <c r="A1624">
        <v>16.965507507324201</v>
      </c>
      <c r="B1624">
        <v>8.8100881576537997</v>
      </c>
    </row>
    <row r="1625" spans="1:2" x14ac:dyDescent="0.25">
      <c r="A1625">
        <v>16.9755458831787</v>
      </c>
      <c r="B1625">
        <v>8.8089609146118093</v>
      </c>
    </row>
    <row r="1626" spans="1:2" x14ac:dyDescent="0.25">
      <c r="A1626">
        <v>16.987195968627901</v>
      </c>
      <c r="B1626">
        <v>8.8075666427612305</v>
      </c>
    </row>
    <row r="1627" spans="1:2" x14ac:dyDescent="0.25">
      <c r="A1627">
        <v>16.998813629150298</v>
      </c>
      <c r="B1627">
        <v>8.8057889938354403</v>
      </c>
    </row>
    <row r="1628" spans="1:2" x14ac:dyDescent="0.25">
      <c r="A1628">
        <v>17.0088806152343</v>
      </c>
      <c r="B1628">
        <v>8.8049049377441406</v>
      </c>
    </row>
    <row r="1629" spans="1:2" x14ac:dyDescent="0.25">
      <c r="A1629">
        <v>17.020542144775298</v>
      </c>
      <c r="B1629">
        <v>8.8035354614257795</v>
      </c>
    </row>
    <row r="1630" spans="1:2" x14ac:dyDescent="0.25">
      <c r="A1630">
        <v>17.0321865081787</v>
      </c>
      <c r="B1630">
        <v>8.8021640777587802</v>
      </c>
    </row>
    <row r="1631" spans="1:2" x14ac:dyDescent="0.25">
      <c r="A1631">
        <v>17.04221534729</v>
      </c>
      <c r="B1631">
        <v>8.8012504577636701</v>
      </c>
    </row>
    <row r="1632" spans="1:2" x14ac:dyDescent="0.25">
      <c r="A1632">
        <v>17.053857803344702</v>
      </c>
      <c r="B1632">
        <v>8.8000211715698207</v>
      </c>
    </row>
    <row r="1633" spans="1:2" x14ac:dyDescent="0.25">
      <c r="A1633">
        <v>17.065485000610298</v>
      </c>
      <c r="B1633">
        <v>8.7986764907836896</v>
      </c>
    </row>
    <row r="1634" spans="1:2" x14ac:dyDescent="0.25">
      <c r="A1634">
        <v>17.075542449951101</v>
      </c>
      <c r="B1634">
        <v>8.7967958450317294</v>
      </c>
    </row>
    <row r="1635" spans="1:2" x14ac:dyDescent="0.25">
      <c r="A1635">
        <v>17.085542678833001</v>
      </c>
      <c r="B1635">
        <v>8.7954483032226491</v>
      </c>
    </row>
    <row r="1636" spans="1:2" x14ac:dyDescent="0.25">
      <c r="A1636">
        <v>17.097152709960898</v>
      </c>
      <c r="B1636">
        <v>8.7939653396606392</v>
      </c>
    </row>
    <row r="1637" spans="1:2" x14ac:dyDescent="0.25">
      <c r="A1637">
        <v>17.107215881347599</v>
      </c>
      <c r="B1637">
        <v>8.7929840087890607</v>
      </c>
    </row>
    <row r="1638" spans="1:2" x14ac:dyDescent="0.25">
      <c r="A1638">
        <v>17.118854522705</v>
      </c>
      <c r="B1638">
        <v>8.7917966842651296</v>
      </c>
    </row>
    <row r="1639" spans="1:2" x14ac:dyDescent="0.25">
      <c r="A1639">
        <v>17.130466461181602</v>
      </c>
      <c r="B1639">
        <v>8.7901029586791903</v>
      </c>
    </row>
    <row r="1640" spans="1:2" x14ac:dyDescent="0.25">
      <c r="A1640">
        <v>17.140541076660099</v>
      </c>
      <c r="B1640">
        <v>8.7889966964721609</v>
      </c>
    </row>
    <row r="1641" spans="1:2" x14ac:dyDescent="0.25">
      <c r="A1641">
        <v>17.152198791503899</v>
      </c>
      <c r="B1641">
        <v>8.7881546020507795</v>
      </c>
    </row>
    <row r="1642" spans="1:2" x14ac:dyDescent="0.25">
      <c r="A1642">
        <v>17.163805007934499</v>
      </c>
      <c r="B1642">
        <v>8.7867403030395508</v>
      </c>
    </row>
    <row r="1643" spans="1:2" x14ac:dyDescent="0.25">
      <c r="A1643">
        <v>17.173894882202099</v>
      </c>
      <c r="B1643">
        <v>8.7853889465331996</v>
      </c>
    </row>
    <row r="1644" spans="1:2" x14ac:dyDescent="0.25">
      <c r="A1644">
        <v>17.185520172119102</v>
      </c>
      <c r="B1644">
        <v>8.7839202880859304</v>
      </c>
    </row>
    <row r="1645" spans="1:2" x14ac:dyDescent="0.25">
      <c r="A1645">
        <v>17.195520401000898</v>
      </c>
      <c r="B1645">
        <v>8.7827768325805593</v>
      </c>
    </row>
    <row r="1646" spans="1:2" x14ac:dyDescent="0.25">
      <c r="A1646">
        <v>17.205528259277301</v>
      </c>
      <c r="B1646">
        <v>8.7818307876586896</v>
      </c>
    </row>
    <row r="1647" spans="1:2" x14ac:dyDescent="0.25">
      <c r="A1647">
        <v>17.215539932250898</v>
      </c>
      <c r="B1647">
        <v>8.7807350158691406</v>
      </c>
    </row>
    <row r="1648" spans="1:2" x14ac:dyDescent="0.25">
      <c r="A1648">
        <v>17.2255458831787</v>
      </c>
      <c r="B1648">
        <v>8.7799291610717702</v>
      </c>
    </row>
    <row r="1649" spans="1:2" x14ac:dyDescent="0.25">
      <c r="A1649">
        <v>17.237203598022401</v>
      </c>
      <c r="B1649">
        <v>8.7784662246704102</v>
      </c>
    </row>
    <row r="1650" spans="1:2" x14ac:dyDescent="0.25">
      <c r="A1650">
        <v>17.248867034912099</v>
      </c>
      <c r="B1650">
        <v>8.7771358489990199</v>
      </c>
    </row>
    <row r="1651" spans="1:2" x14ac:dyDescent="0.25">
      <c r="A1651">
        <v>17.260543823242099</v>
      </c>
      <c r="B1651">
        <v>8.7757911682128906</v>
      </c>
    </row>
    <row r="1652" spans="1:2" x14ac:dyDescent="0.25">
      <c r="A1652">
        <v>17.2722072601318</v>
      </c>
      <c r="B1652">
        <v>8.7749614715576101</v>
      </c>
    </row>
    <row r="1653" spans="1:2" x14ac:dyDescent="0.25">
      <c r="A1653">
        <v>17.282222747802699</v>
      </c>
      <c r="B1653">
        <v>8.7736730575561506</v>
      </c>
    </row>
    <row r="1654" spans="1:2" x14ac:dyDescent="0.25">
      <c r="A1654">
        <v>17.292242050170799</v>
      </c>
      <c r="B1654">
        <v>8.7724342346191406</v>
      </c>
    </row>
    <row r="1655" spans="1:2" x14ac:dyDescent="0.25">
      <c r="A1655">
        <v>17.303871154785099</v>
      </c>
      <c r="B1655">
        <v>8.7712097167968697</v>
      </c>
    </row>
    <row r="1656" spans="1:2" x14ac:dyDescent="0.25">
      <c r="A1656">
        <v>17.313875198364201</v>
      </c>
      <c r="B1656">
        <v>8.7701091766357404</v>
      </c>
    </row>
    <row r="1657" spans="1:2" x14ac:dyDescent="0.25">
      <c r="A1657">
        <v>17.325532913208001</v>
      </c>
      <c r="B1657">
        <v>8.7683992385864205</v>
      </c>
    </row>
    <row r="1658" spans="1:2" x14ac:dyDescent="0.25">
      <c r="A1658">
        <v>17.337196350097599</v>
      </c>
      <c r="B1658">
        <v>8.7667589187621999</v>
      </c>
    </row>
    <row r="1659" spans="1:2" x14ac:dyDescent="0.25">
      <c r="A1659">
        <v>17.3472080230712</v>
      </c>
      <c r="B1659">
        <v>8.7660531997680593</v>
      </c>
    </row>
    <row r="1660" spans="1:2" x14ac:dyDescent="0.25">
      <c r="A1660">
        <v>17.357215881347599</v>
      </c>
      <c r="B1660">
        <v>8.7650804519653303</v>
      </c>
    </row>
    <row r="1661" spans="1:2" x14ac:dyDescent="0.25">
      <c r="A1661">
        <v>17.368873596191399</v>
      </c>
      <c r="B1661">
        <v>8.7629766464233292</v>
      </c>
    </row>
    <row r="1662" spans="1:2" x14ac:dyDescent="0.25">
      <c r="A1662">
        <v>17.378871917724599</v>
      </c>
      <c r="B1662">
        <v>8.7617816925048793</v>
      </c>
    </row>
    <row r="1663" spans="1:2" x14ac:dyDescent="0.25">
      <c r="A1663">
        <v>17.390523910522401</v>
      </c>
      <c r="B1663">
        <v>8.7607746124267507</v>
      </c>
    </row>
    <row r="1664" spans="1:2" x14ac:dyDescent="0.25">
      <c r="A1664">
        <v>17.402185440063398</v>
      </c>
      <c r="B1664">
        <v>8.7590904235839808</v>
      </c>
    </row>
    <row r="1665" spans="1:2" x14ac:dyDescent="0.25">
      <c r="A1665">
        <v>17.412204742431602</v>
      </c>
      <c r="B1665">
        <v>8.7582798004150302</v>
      </c>
    </row>
    <row r="1666" spans="1:2" x14ac:dyDescent="0.25">
      <c r="A1666">
        <v>17.4222106933593</v>
      </c>
      <c r="B1666">
        <v>8.7570562362670792</v>
      </c>
    </row>
    <row r="1667" spans="1:2" x14ac:dyDescent="0.25">
      <c r="A1667">
        <v>17.433864593505799</v>
      </c>
      <c r="B1667">
        <v>8.7557401657104403</v>
      </c>
    </row>
    <row r="1668" spans="1:2" x14ac:dyDescent="0.25">
      <c r="A1668">
        <v>17.4438781738281</v>
      </c>
      <c r="B1668">
        <v>8.7545833587646396</v>
      </c>
    </row>
    <row r="1669" spans="1:2" x14ac:dyDescent="0.25">
      <c r="A1669">
        <v>17.455518722534102</v>
      </c>
      <c r="B1669">
        <v>8.7528514862060494</v>
      </c>
    </row>
    <row r="1670" spans="1:2" x14ac:dyDescent="0.25">
      <c r="A1670">
        <v>17.4671821594238</v>
      </c>
      <c r="B1670">
        <v>8.7508621215820295</v>
      </c>
    </row>
    <row r="1671" spans="1:2" x14ac:dyDescent="0.25">
      <c r="A1671">
        <v>17.4772014617919</v>
      </c>
      <c r="B1671">
        <v>8.7498130798339808</v>
      </c>
    </row>
    <row r="1672" spans="1:2" x14ac:dyDescent="0.25">
      <c r="A1672">
        <v>17.4872112274169</v>
      </c>
      <c r="B1672">
        <v>8.7485780715942294</v>
      </c>
    </row>
    <row r="1673" spans="1:2" x14ac:dyDescent="0.25">
      <c r="A1673">
        <v>17.4988403320312</v>
      </c>
      <c r="B1673">
        <v>8.74737453460693</v>
      </c>
    </row>
    <row r="1674" spans="1:2" x14ac:dyDescent="0.25">
      <c r="A1674">
        <v>17.5088710784912</v>
      </c>
      <c r="B1674">
        <v>8.74659824371337</v>
      </c>
    </row>
    <row r="1675" spans="1:2" x14ac:dyDescent="0.25">
      <c r="A1675">
        <v>17.520521163940401</v>
      </c>
      <c r="B1675">
        <v>8.7451295852661097</v>
      </c>
    </row>
    <row r="1676" spans="1:2" x14ac:dyDescent="0.25">
      <c r="A1676">
        <v>17.532148361206001</v>
      </c>
      <c r="B1676">
        <v>8.7434396743774396</v>
      </c>
    </row>
    <row r="1677" spans="1:2" x14ac:dyDescent="0.25">
      <c r="A1677">
        <v>17.542200088500898</v>
      </c>
      <c r="B1677">
        <v>8.74212646484375</v>
      </c>
    </row>
    <row r="1678" spans="1:2" x14ac:dyDescent="0.25">
      <c r="A1678">
        <v>17.553871154785099</v>
      </c>
      <c r="B1678">
        <v>8.7405195236206001</v>
      </c>
    </row>
    <row r="1679" spans="1:2" x14ac:dyDescent="0.25">
      <c r="A1679">
        <v>17.5655193328857</v>
      </c>
      <c r="B1679">
        <v>8.7389812469482404</v>
      </c>
    </row>
    <row r="1680" spans="1:2" x14ac:dyDescent="0.25">
      <c r="A1680">
        <v>17.575553894042901</v>
      </c>
      <c r="B1680">
        <v>8.73762702941894</v>
      </c>
    </row>
    <row r="1681" spans="1:2" x14ac:dyDescent="0.25">
      <c r="A1681">
        <v>17.587194442748999</v>
      </c>
      <c r="B1681">
        <v>8.7363090515136701</v>
      </c>
    </row>
    <row r="1682" spans="1:2" x14ac:dyDescent="0.25">
      <c r="A1682">
        <v>17.598800659179599</v>
      </c>
      <c r="B1682">
        <v>8.7351026535034109</v>
      </c>
    </row>
    <row r="1683" spans="1:2" x14ac:dyDescent="0.25">
      <c r="A1683">
        <v>17.608865737915</v>
      </c>
      <c r="B1683">
        <v>8.7341651916503906</v>
      </c>
    </row>
    <row r="1684" spans="1:2" x14ac:dyDescent="0.25">
      <c r="A1684">
        <v>17.6205329895019</v>
      </c>
      <c r="B1684">
        <v>8.7327976226806605</v>
      </c>
    </row>
    <row r="1685" spans="1:2" x14ac:dyDescent="0.25">
      <c r="A1685">
        <v>17.632173538208001</v>
      </c>
      <c r="B1685">
        <v>8.7317409515380806</v>
      </c>
    </row>
    <row r="1686" spans="1:2" x14ac:dyDescent="0.25">
      <c r="A1686">
        <v>17.642206192016602</v>
      </c>
      <c r="B1686">
        <v>8.7301988601684499</v>
      </c>
    </row>
    <row r="1687" spans="1:2" x14ac:dyDescent="0.25">
      <c r="A1687">
        <v>17.653861999511701</v>
      </c>
      <c r="B1687">
        <v>8.7289772033691406</v>
      </c>
    </row>
    <row r="1688" spans="1:2" x14ac:dyDescent="0.25">
      <c r="A1688">
        <v>17.665489196777301</v>
      </c>
      <c r="B1688">
        <v>8.7276687622070295</v>
      </c>
    </row>
    <row r="1689" spans="1:2" x14ac:dyDescent="0.25">
      <c r="A1689">
        <v>17.6755466461181</v>
      </c>
      <c r="B1689">
        <v>8.7265291213989205</v>
      </c>
    </row>
    <row r="1690" spans="1:2" x14ac:dyDescent="0.25">
      <c r="A1690">
        <v>17.687210083007798</v>
      </c>
      <c r="B1690">
        <v>8.7251930236816406</v>
      </c>
    </row>
    <row r="1691" spans="1:2" x14ac:dyDescent="0.25">
      <c r="A1691">
        <v>17.698848724365199</v>
      </c>
      <c r="B1691">
        <v>8.7236700057983292</v>
      </c>
    </row>
    <row r="1692" spans="1:2" x14ac:dyDescent="0.25">
      <c r="A1692">
        <v>17.7088813781738</v>
      </c>
      <c r="B1692">
        <v>8.7224550247192294</v>
      </c>
    </row>
    <row r="1693" spans="1:2" x14ac:dyDescent="0.25">
      <c r="A1693">
        <v>17.720523834228501</v>
      </c>
      <c r="B1693">
        <v>8.7212810516357404</v>
      </c>
    </row>
    <row r="1694" spans="1:2" x14ac:dyDescent="0.25">
      <c r="A1694">
        <v>17.7321472167968</v>
      </c>
      <c r="B1694">
        <v>8.7201452255249006</v>
      </c>
    </row>
    <row r="1695" spans="1:2" x14ac:dyDescent="0.25">
      <c r="A1695">
        <v>17.742200851440401</v>
      </c>
      <c r="B1695">
        <v>8.7190618515014595</v>
      </c>
    </row>
    <row r="1696" spans="1:2" x14ac:dyDescent="0.25">
      <c r="A1696">
        <v>17.752208709716701</v>
      </c>
      <c r="B1696">
        <v>8.7176856994628906</v>
      </c>
    </row>
    <row r="1697" spans="1:2" x14ac:dyDescent="0.25">
      <c r="A1697">
        <v>17.7638225555419</v>
      </c>
      <c r="B1697">
        <v>8.7158451080322195</v>
      </c>
    </row>
    <row r="1698" spans="1:2" x14ac:dyDescent="0.25">
      <c r="A1698">
        <v>17.7738742828369</v>
      </c>
      <c r="B1698">
        <v>8.7148218154907209</v>
      </c>
    </row>
    <row r="1699" spans="1:2" x14ac:dyDescent="0.25">
      <c r="A1699">
        <v>17.785530090331999</v>
      </c>
      <c r="B1699">
        <v>8.7133646011352504</v>
      </c>
    </row>
    <row r="1700" spans="1:2" x14ac:dyDescent="0.25">
      <c r="A1700">
        <v>17.797136306762599</v>
      </c>
      <c r="B1700">
        <v>8.71193027496337</v>
      </c>
    </row>
    <row r="1701" spans="1:2" x14ac:dyDescent="0.25">
      <c r="A1701">
        <v>17.807205200195298</v>
      </c>
      <c r="B1701">
        <v>8.7101678848266602</v>
      </c>
    </row>
    <row r="1702" spans="1:2" x14ac:dyDescent="0.25">
      <c r="A1702">
        <v>17.818872451782202</v>
      </c>
      <c r="B1702">
        <v>8.7091436386108292</v>
      </c>
    </row>
    <row r="1703" spans="1:2" x14ac:dyDescent="0.25">
      <c r="A1703">
        <v>17.830476760864201</v>
      </c>
      <c r="B1703">
        <v>8.7075567245483292</v>
      </c>
    </row>
    <row r="1704" spans="1:2" x14ac:dyDescent="0.25">
      <c r="A1704">
        <v>17.84055519104</v>
      </c>
      <c r="B1704">
        <v>8.7064180374145508</v>
      </c>
    </row>
    <row r="1705" spans="1:2" x14ac:dyDescent="0.25">
      <c r="A1705">
        <v>17.852190017700099</v>
      </c>
      <c r="B1705">
        <v>8.7051143646240199</v>
      </c>
    </row>
    <row r="1706" spans="1:2" x14ac:dyDescent="0.25">
      <c r="A1706">
        <v>17.863821029663001</v>
      </c>
      <c r="B1706">
        <v>8.7035560607910103</v>
      </c>
    </row>
    <row r="1707" spans="1:2" x14ac:dyDescent="0.25">
      <c r="A1707">
        <v>17.873867034912099</v>
      </c>
      <c r="B1707">
        <v>8.7020130157470703</v>
      </c>
    </row>
    <row r="1708" spans="1:2" x14ac:dyDescent="0.25">
      <c r="A1708">
        <v>17.885534286498999</v>
      </c>
      <c r="B1708">
        <v>8.7003450393676705</v>
      </c>
    </row>
    <row r="1709" spans="1:2" x14ac:dyDescent="0.25">
      <c r="A1709">
        <v>17.895551681518501</v>
      </c>
      <c r="B1709">
        <v>8.6990280151367099</v>
      </c>
    </row>
    <row r="1710" spans="1:2" x14ac:dyDescent="0.25">
      <c r="A1710">
        <v>17.907213211059499</v>
      </c>
      <c r="B1710">
        <v>8.6976709365844709</v>
      </c>
    </row>
    <row r="1711" spans="1:2" x14ac:dyDescent="0.25">
      <c r="A1711">
        <v>17.918865203857401</v>
      </c>
      <c r="B1711">
        <v>8.69587898254394</v>
      </c>
    </row>
    <row r="1712" spans="1:2" x14ac:dyDescent="0.25">
      <c r="A1712">
        <v>17.930471420288001</v>
      </c>
      <c r="B1712">
        <v>8.6941099166870099</v>
      </c>
    </row>
    <row r="1713" spans="1:2" x14ac:dyDescent="0.25">
      <c r="A1713">
        <v>17.940534591674801</v>
      </c>
      <c r="B1713">
        <v>8.6926383972167898</v>
      </c>
    </row>
    <row r="1714" spans="1:2" x14ac:dyDescent="0.25">
      <c r="A1714">
        <v>17.952194213867099</v>
      </c>
      <c r="B1714">
        <v>8.6913709640502894</v>
      </c>
    </row>
    <row r="1715" spans="1:2" x14ac:dyDescent="0.25">
      <c r="A1715">
        <v>17.9638061523437</v>
      </c>
      <c r="B1715">
        <v>8.6894884109496999</v>
      </c>
    </row>
    <row r="1716" spans="1:2" x14ac:dyDescent="0.25">
      <c r="A1716">
        <v>17.9738750457763</v>
      </c>
      <c r="B1716">
        <v>8.6880893707275302</v>
      </c>
    </row>
    <row r="1717" spans="1:2" x14ac:dyDescent="0.25">
      <c r="A1717">
        <v>17.985530853271399</v>
      </c>
      <c r="B1717">
        <v>8.6864776611328107</v>
      </c>
    </row>
    <row r="1718" spans="1:2" x14ac:dyDescent="0.25">
      <c r="A1718">
        <v>17.997125625610298</v>
      </c>
      <c r="B1718">
        <v>8.6842689514160103</v>
      </c>
    </row>
    <row r="1719" spans="1:2" x14ac:dyDescent="0.25">
      <c r="A1719">
        <v>18.0072002410888</v>
      </c>
      <c r="B1719">
        <v>8.6826391220092702</v>
      </c>
    </row>
    <row r="1720" spans="1:2" x14ac:dyDescent="0.25">
      <c r="A1720">
        <v>18.017204284667901</v>
      </c>
      <c r="B1720">
        <v>8.6813716888427699</v>
      </c>
    </row>
    <row r="1721" spans="1:2" x14ac:dyDescent="0.25">
      <c r="A1721">
        <v>18.0272197723388</v>
      </c>
      <c r="B1721">
        <v>8.6798229217529208</v>
      </c>
    </row>
    <row r="1722" spans="1:2" x14ac:dyDescent="0.25">
      <c r="A1722">
        <v>18.038875579833899</v>
      </c>
      <c r="B1722">
        <v>8.6776590347290004</v>
      </c>
    </row>
    <row r="1723" spans="1:2" x14ac:dyDescent="0.25">
      <c r="A1723">
        <v>18.048879623413001</v>
      </c>
      <c r="B1723">
        <v>8.6759223937988192</v>
      </c>
    </row>
    <row r="1724" spans="1:2" x14ac:dyDescent="0.25">
      <c r="A1724">
        <v>18.060522079467699</v>
      </c>
      <c r="B1724">
        <v>8.6742792129516602</v>
      </c>
    </row>
    <row r="1725" spans="1:2" x14ac:dyDescent="0.25">
      <c r="A1725">
        <v>18.072195053100501</v>
      </c>
      <c r="B1725">
        <v>8.6724214553833008</v>
      </c>
    </row>
    <row r="1726" spans="1:2" x14ac:dyDescent="0.25">
      <c r="A1726">
        <v>18.082212448120099</v>
      </c>
      <c r="B1726">
        <v>8.6709260940551705</v>
      </c>
    </row>
    <row r="1727" spans="1:2" x14ac:dyDescent="0.25">
      <c r="A1727">
        <v>18.093885421752901</v>
      </c>
      <c r="B1727">
        <v>8.6686277389526296</v>
      </c>
    </row>
    <row r="1728" spans="1:2" x14ac:dyDescent="0.25">
      <c r="A1728">
        <v>18.105543136596602</v>
      </c>
      <c r="B1728">
        <v>8.6667098999023402</v>
      </c>
    </row>
    <row r="1729" spans="1:2" x14ac:dyDescent="0.25">
      <c r="A1729">
        <v>18.117198944091701</v>
      </c>
      <c r="B1729">
        <v>8.6646823883056605</v>
      </c>
    </row>
    <row r="1730" spans="1:2" x14ac:dyDescent="0.25">
      <c r="A1730">
        <v>18.127218246459901</v>
      </c>
      <c r="B1730">
        <v>8.6628170013427699</v>
      </c>
    </row>
    <row r="1731" spans="1:2" x14ac:dyDescent="0.25">
      <c r="A1731">
        <v>18.138866424560501</v>
      </c>
      <c r="B1731">
        <v>8.66121101379394</v>
      </c>
    </row>
    <row r="1732" spans="1:2" x14ac:dyDescent="0.25">
      <c r="A1732">
        <v>18.14888381958</v>
      </c>
      <c r="B1732">
        <v>8.6596345901489205</v>
      </c>
    </row>
    <row r="1733" spans="1:2" x14ac:dyDescent="0.25">
      <c r="A1733">
        <v>18.160533905029201</v>
      </c>
      <c r="B1733">
        <v>8.6576852798461896</v>
      </c>
    </row>
    <row r="1734" spans="1:2" x14ac:dyDescent="0.25">
      <c r="A1734">
        <v>18.172206878662099</v>
      </c>
      <c r="B1734">
        <v>8.6555013656616193</v>
      </c>
    </row>
    <row r="1735" spans="1:2" x14ac:dyDescent="0.25">
      <c r="A1735">
        <v>18.183864593505799</v>
      </c>
      <c r="B1735">
        <v>8.6534881591796804</v>
      </c>
    </row>
    <row r="1736" spans="1:2" x14ac:dyDescent="0.25">
      <c r="A1736">
        <v>18.1955242156982</v>
      </c>
      <c r="B1736">
        <v>8.6513786315917898</v>
      </c>
    </row>
    <row r="1737" spans="1:2" x14ac:dyDescent="0.25">
      <c r="A1737">
        <v>18.2055339813232</v>
      </c>
      <c r="B1737">
        <v>8.6500434875488192</v>
      </c>
    </row>
    <row r="1738" spans="1:2" x14ac:dyDescent="0.25">
      <c r="A1738">
        <v>18.215539932250898</v>
      </c>
      <c r="B1738">
        <v>8.6485900878906197</v>
      </c>
    </row>
    <row r="1739" spans="1:2" x14ac:dyDescent="0.25">
      <c r="A1739">
        <v>18.2272129058837</v>
      </c>
      <c r="B1739">
        <v>8.6460685729980398</v>
      </c>
    </row>
    <row r="1740" spans="1:2" x14ac:dyDescent="0.25">
      <c r="A1740">
        <v>18.238872528076101</v>
      </c>
      <c r="B1740">
        <v>8.6442337036132795</v>
      </c>
    </row>
    <row r="1741" spans="1:2" x14ac:dyDescent="0.25">
      <c r="A1741">
        <v>18.2505283355712</v>
      </c>
      <c r="B1741">
        <v>8.6412887573242099</v>
      </c>
    </row>
    <row r="1742" spans="1:2" x14ac:dyDescent="0.25">
      <c r="A1742">
        <v>18.260543823242099</v>
      </c>
      <c r="B1742">
        <v>8.6408815383911097</v>
      </c>
    </row>
    <row r="1743" spans="1:2" x14ac:dyDescent="0.25">
      <c r="A1743">
        <v>18.2722072601318</v>
      </c>
      <c r="B1743">
        <v>8.6388444900512606</v>
      </c>
    </row>
    <row r="1744" spans="1:2" x14ac:dyDescent="0.25">
      <c r="A1744">
        <v>18.282211303710898</v>
      </c>
      <c r="B1744">
        <v>8.6364593505859304</v>
      </c>
    </row>
    <row r="1745" spans="1:2" x14ac:dyDescent="0.25">
      <c r="A1745">
        <v>18.292253494262599</v>
      </c>
      <c r="B1745">
        <v>8.6351118087768501</v>
      </c>
    </row>
    <row r="1746" spans="1:2" x14ac:dyDescent="0.25">
      <c r="A1746">
        <v>18.303878784179599</v>
      </c>
      <c r="B1746">
        <v>8.6326570510864205</v>
      </c>
    </row>
    <row r="1747" spans="1:2" x14ac:dyDescent="0.25">
      <c r="A1747">
        <v>18.315544128417901</v>
      </c>
      <c r="B1747">
        <v>8.6305522918701101</v>
      </c>
    </row>
    <row r="1748" spans="1:2" x14ac:dyDescent="0.25">
      <c r="A1748">
        <v>18.327182769775298</v>
      </c>
      <c r="B1748">
        <v>8.6288700103759695</v>
      </c>
    </row>
    <row r="1749" spans="1:2" x14ac:dyDescent="0.25">
      <c r="A1749">
        <v>18.3371887207031</v>
      </c>
      <c r="B1749">
        <v>8.6292772293090803</v>
      </c>
    </row>
    <row r="1750" spans="1:2" x14ac:dyDescent="0.25">
      <c r="A1750">
        <v>18.3472080230712</v>
      </c>
      <c r="B1750">
        <v>8.6246757507324201</v>
      </c>
    </row>
    <row r="1751" spans="1:2" x14ac:dyDescent="0.25">
      <c r="A1751">
        <v>18.3572177886962</v>
      </c>
      <c r="B1751">
        <v>8.6232070922851491</v>
      </c>
    </row>
    <row r="1752" spans="1:2" x14ac:dyDescent="0.25">
      <c r="A1752">
        <v>18.3688564300537</v>
      </c>
      <c r="B1752">
        <v>8.6210670471191406</v>
      </c>
    </row>
    <row r="1753" spans="1:2" x14ac:dyDescent="0.25">
      <c r="A1753">
        <v>18.3788757324218</v>
      </c>
      <c r="B1753">
        <v>8.6194543838500906</v>
      </c>
    </row>
    <row r="1754" spans="1:2" x14ac:dyDescent="0.25">
      <c r="A1754">
        <v>18.390527725219702</v>
      </c>
      <c r="B1754">
        <v>8.6168642044067294</v>
      </c>
    </row>
    <row r="1755" spans="1:2" x14ac:dyDescent="0.25">
      <c r="A1755">
        <v>18.4021816253662</v>
      </c>
      <c r="B1755">
        <v>8.6150569915771396</v>
      </c>
    </row>
    <row r="1756" spans="1:2" x14ac:dyDescent="0.25">
      <c r="A1756">
        <v>18.412214279174801</v>
      </c>
      <c r="B1756">
        <v>8.6131353378295792</v>
      </c>
    </row>
    <row r="1757" spans="1:2" x14ac:dyDescent="0.25">
      <c r="A1757">
        <v>18.423871994018501</v>
      </c>
      <c r="B1757">
        <v>8.61110115051269</v>
      </c>
    </row>
    <row r="1758" spans="1:2" x14ac:dyDescent="0.25">
      <c r="A1758">
        <v>18.435527801513601</v>
      </c>
      <c r="B1758">
        <v>8.6087665557861293</v>
      </c>
    </row>
    <row r="1759" spans="1:2" x14ac:dyDescent="0.25">
      <c r="A1759">
        <v>18.445537567138601</v>
      </c>
      <c r="B1759">
        <v>8.6068649291992099</v>
      </c>
    </row>
    <row r="1760" spans="1:2" x14ac:dyDescent="0.25">
      <c r="A1760">
        <v>18.4571933746337</v>
      </c>
      <c r="B1760">
        <v>8.6048765182495099</v>
      </c>
    </row>
    <row r="1761" spans="1:2" x14ac:dyDescent="0.25">
      <c r="A1761">
        <v>18.4688396453857</v>
      </c>
      <c r="B1761">
        <v>8.6022262573242099</v>
      </c>
    </row>
    <row r="1762" spans="1:2" x14ac:dyDescent="0.25">
      <c r="A1762">
        <v>18.4788818359375</v>
      </c>
      <c r="B1762">
        <v>8.6005077362060494</v>
      </c>
    </row>
    <row r="1763" spans="1:2" x14ac:dyDescent="0.25">
      <c r="A1763">
        <v>18.4905471801757</v>
      </c>
      <c r="B1763">
        <v>8.5984649658203107</v>
      </c>
    </row>
    <row r="1764" spans="1:2" x14ac:dyDescent="0.25">
      <c r="A1764">
        <v>18.502204895019499</v>
      </c>
      <c r="B1764">
        <v>8.5962038040161097</v>
      </c>
    </row>
    <row r="1765" spans="1:2" x14ac:dyDescent="0.25">
      <c r="A1765">
        <v>18.513860702514599</v>
      </c>
      <c r="B1765">
        <v>8.5940732955932599</v>
      </c>
    </row>
    <row r="1766" spans="1:2" x14ac:dyDescent="0.25">
      <c r="A1766">
        <v>18.525506973266602</v>
      </c>
      <c r="B1766">
        <v>8.5915355682372994</v>
      </c>
    </row>
    <row r="1767" spans="1:2" x14ac:dyDescent="0.25">
      <c r="A1767">
        <v>18.535507202148398</v>
      </c>
      <c r="B1767">
        <v>8.5896978378295792</v>
      </c>
    </row>
    <row r="1768" spans="1:2" x14ac:dyDescent="0.25">
      <c r="A1768">
        <v>18.545536041259702</v>
      </c>
      <c r="B1768">
        <v>8.5882148742675692</v>
      </c>
    </row>
    <row r="1769" spans="1:2" x14ac:dyDescent="0.25">
      <c r="A1769">
        <v>18.555545806884702</v>
      </c>
      <c r="B1769">
        <v>8.5862627029418892</v>
      </c>
    </row>
    <row r="1770" spans="1:2" x14ac:dyDescent="0.25">
      <c r="A1770">
        <v>18.567195892333899</v>
      </c>
      <c r="B1770">
        <v>8.5842342376708896</v>
      </c>
    </row>
    <row r="1771" spans="1:2" x14ac:dyDescent="0.25">
      <c r="A1771">
        <v>18.577213287353501</v>
      </c>
      <c r="B1771">
        <v>8.5823144912719709</v>
      </c>
    </row>
    <row r="1772" spans="1:2" x14ac:dyDescent="0.25">
      <c r="A1772">
        <v>18.588874816894499</v>
      </c>
      <c r="B1772">
        <v>8.5802383422851491</v>
      </c>
    </row>
    <row r="1773" spans="1:2" x14ac:dyDescent="0.25">
      <c r="A1773">
        <v>18.600502014160099</v>
      </c>
      <c r="B1773">
        <v>8.5781459808349592</v>
      </c>
    </row>
    <row r="1774" spans="1:2" x14ac:dyDescent="0.25">
      <c r="A1774">
        <v>18.610540390014599</v>
      </c>
      <c r="B1774">
        <v>8.5764427185058505</v>
      </c>
    </row>
    <row r="1775" spans="1:2" x14ac:dyDescent="0.25">
      <c r="A1775">
        <v>18.622200012206999</v>
      </c>
      <c r="B1775">
        <v>8.5741806030273402</v>
      </c>
    </row>
    <row r="1776" spans="1:2" x14ac:dyDescent="0.25">
      <c r="A1776">
        <v>18.633863449096602</v>
      </c>
      <c r="B1776">
        <v>8.5722389221191406</v>
      </c>
    </row>
    <row r="1777" spans="1:2" x14ac:dyDescent="0.25">
      <c r="A1777">
        <v>18.6438694000244</v>
      </c>
      <c r="B1777">
        <v>8.5704278945922798</v>
      </c>
    </row>
    <row r="1778" spans="1:2" x14ac:dyDescent="0.25">
      <c r="A1778">
        <v>18.655521392822202</v>
      </c>
      <c r="B1778">
        <v>8.5681915283203107</v>
      </c>
    </row>
    <row r="1779" spans="1:2" x14ac:dyDescent="0.25">
      <c r="A1779">
        <v>18.667188644409102</v>
      </c>
      <c r="B1779">
        <v>8.56640529632568</v>
      </c>
    </row>
    <row r="1780" spans="1:2" x14ac:dyDescent="0.25">
      <c r="A1780">
        <v>18.677207946777301</v>
      </c>
      <c r="B1780">
        <v>8.5646429061889595</v>
      </c>
    </row>
    <row r="1781" spans="1:2" x14ac:dyDescent="0.25">
      <c r="A1781">
        <v>18.687211990356399</v>
      </c>
      <c r="B1781">
        <v>8.5629386901855398</v>
      </c>
    </row>
    <row r="1782" spans="1:2" x14ac:dyDescent="0.25">
      <c r="A1782">
        <v>18.698854446411101</v>
      </c>
      <c r="B1782">
        <v>8.5608892440795792</v>
      </c>
    </row>
    <row r="1783" spans="1:2" x14ac:dyDescent="0.25">
      <c r="A1783">
        <v>18.7088909149169</v>
      </c>
      <c r="B1783">
        <v>8.5589685440063406</v>
      </c>
    </row>
    <row r="1784" spans="1:2" x14ac:dyDescent="0.25">
      <c r="A1784">
        <v>18.720521926879801</v>
      </c>
      <c r="B1784">
        <v>8.5565271377563406</v>
      </c>
    </row>
    <row r="1785" spans="1:2" x14ac:dyDescent="0.25">
      <c r="A1785">
        <v>18.732141494750898</v>
      </c>
      <c r="B1785">
        <v>8.5545024871826101</v>
      </c>
    </row>
    <row r="1786" spans="1:2" x14ac:dyDescent="0.25">
      <c r="A1786">
        <v>18.742202758788999</v>
      </c>
      <c r="B1786">
        <v>8.5528993606567294</v>
      </c>
    </row>
    <row r="1787" spans="1:2" x14ac:dyDescent="0.25">
      <c r="A1787">
        <v>18.752208709716701</v>
      </c>
      <c r="B1787">
        <v>8.5511884689331001</v>
      </c>
    </row>
    <row r="1788" spans="1:2" x14ac:dyDescent="0.25">
      <c r="A1788">
        <v>18.7638130187988</v>
      </c>
      <c r="B1788">
        <v>8.5489988327026296</v>
      </c>
    </row>
    <row r="1789" spans="1:2" x14ac:dyDescent="0.25">
      <c r="A1789">
        <v>18.773878097534102</v>
      </c>
      <c r="B1789">
        <v>8.5477838516235298</v>
      </c>
    </row>
    <row r="1790" spans="1:2" x14ac:dyDescent="0.25">
      <c r="A1790">
        <v>18.785528182983299</v>
      </c>
      <c r="B1790">
        <v>8.5457067489624006</v>
      </c>
    </row>
    <row r="1791" spans="1:2" x14ac:dyDescent="0.25">
      <c r="A1791">
        <v>18.7971477508544</v>
      </c>
      <c r="B1791">
        <v>8.5436296463012606</v>
      </c>
    </row>
    <row r="1792" spans="1:2" x14ac:dyDescent="0.25">
      <c r="A1792">
        <v>18.807207107543899</v>
      </c>
      <c r="B1792">
        <v>8.5423078536987305</v>
      </c>
    </row>
    <row r="1793" spans="1:2" x14ac:dyDescent="0.25">
      <c r="A1793">
        <v>18.818872451782202</v>
      </c>
      <c r="B1793">
        <v>8.5405845642089808</v>
      </c>
    </row>
    <row r="1794" spans="1:2" x14ac:dyDescent="0.25">
      <c r="A1794">
        <v>18.8304729461669</v>
      </c>
      <c r="B1794">
        <v>8.5382308959960902</v>
      </c>
    </row>
    <row r="1795" spans="1:2" x14ac:dyDescent="0.25">
      <c r="A1795">
        <v>18.840551376342699</v>
      </c>
      <c r="B1795">
        <v>8.5361690521240199</v>
      </c>
    </row>
    <row r="1796" spans="1:2" x14ac:dyDescent="0.25">
      <c r="A1796">
        <v>18.852186203002901</v>
      </c>
      <c r="B1796">
        <v>8.5350160598754794</v>
      </c>
    </row>
    <row r="1797" spans="1:2" x14ac:dyDescent="0.25">
      <c r="A1797">
        <v>18.862188339233299</v>
      </c>
      <c r="B1797">
        <v>8.5334558486938406</v>
      </c>
    </row>
    <row r="1798" spans="1:2" x14ac:dyDescent="0.25">
      <c r="A1798">
        <v>18.872200012206999</v>
      </c>
      <c r="B1798">
        <v>8.5318136215209908</v>
      </c>
    </row>
    <row r="1799" spans="1:2" x14ac:dyDescent="0.25">
      <c r="A1799">
        <v>18.8822116851806</v>
      </c>
      <c r="B1799">
        <v>8.52984523773193</v>
      </c>
    </row>
    <row r="1800" spans="1:2" x14ac:dyDescent="0.25">
      <c r="A1800">
        <v>18.8922214508056</v>
      </c>
      <c r="B1800">
        <v>8.5286149978637606</v>
      </c>
    </row>
    <row r="1801" spans="1:2" x14ac:dyDescent="0.25">
      <c r="A1801">
        <v>18.903873443603501</v>
      </c>
      <c r="B1801">
        <v>8.5266218185424805</v>
      </c>
    </row>
    <row r="1802" spans="1:2" x14ac:dyDescent="0.25">
      <c r="A1802">
        <v>18.915529251098601</v>
      </c>
      <c r="B1802">
        <v>8.5251121520996005</v>
      </c>
    </row>
    <row r="1803" spans="1:2" x14ac:dyDescent="0.25">
      <c r="A1803">
        <v>18.925539016723601</v>
      </c>
      <c r="B1803">
        <v>8.5236215591430593</v>
      </c>
    </row>
    <row r="1804" spans="1:2" x14ac:dyDescent="0.25">
      <c r="A1804">
        <v>18.937196731567301</v>
      </c>
      <c r="B1804">
        <v>8.5215120315551705</v>
      </c>
    </row>
    <row r="1805" spans="1:2" x14ac:dyDescent="0.25">
      <c r="A1805">
        <v>18.947206497192301</v>
      </c>
      <c r="B1805">
        <v>8.5202913284301705</v>
      </c>
    </row>
    <row r="1806" spans="1:2" x14ac:dyDescent="0.25">
      <c r="A1806">
        <v>18.9572143554687</v>
      </c>
      <c r="B1806">
        <v>8.5182828903198207</v>
      </c>
    </row>
    <row r="1807" spans="1:2" x14ac:dyDescent="0.25">
      <c r="A1807">
        <v>18.968866348266602</v>
      </c>
      <c r="B1807">
        <v>8.5165758132934499</v>
      </c>
    </row>
    <row r="1808" spans="1:2" x14ac:dyDescent="0.25">
      <c r="A1808">
        <v>18.978876113891602</v>
      </c>
      <c r="B1808">
        <v>8.5149478912353498</v>
      </c>
    </row>
    <row r="1809" spans="1:2" x14ac:dyDescent="0.25">
      <c r="A1809">
        <v>18.9905281066894</v>
      </c>
      <c r="B1809">
        <v>8.5128679275512606</v>
      </c>
    </row>
    <row r="1810" spans="1:2" x14ac:dyDescent="0.25">
      <c r="A1810">
        <v>19.002201080322202</v>
      </c>
      <c r="B1810">
        <v>8.51136875152587</v>
      </c>
    </row>
    <row r="1811" spans="1:2" x14ac:dyDescent="0.25">
      <c r="A1811">
        <v>19.01220703125</v>
      </c>
      <c r="B1811">
        <v>8.5100078582763601</v>
      </c>
    </row>
    <row r="1812" spans="1:2" x14ac:dyDescent="0.25">
      <c r="A1812">
        <v>19.022209167480401</v>
      </c>
      <c r="B1812">
        <v>8.5084934234619105</v>
      </c>
    </row>
    <row r="1813" spans="1:2" x14ac:dyDescent="0.25">
      <c r="A1813">
        <v>19.033866882324201</v>
      </c>
      <c r="B1813">
        <v>8.5068883895874006</v>
      </c>
    </row>
    <row r="1814" spans="1:2" x14ac:dyDescent="0.25">
      <c r="A1814">
        <v>19.043876647949201</v>
      </c>
      <c r="B1814">
        <v>8.5054073333740199</v>
      </c>
    </row>
    <row r="1815" spans="1:2" x14ac:dyDescent="0.25">
      <c r="A1815">
        <v>19.055524826049801</v>
      </c>
      <c r="B1815">
        <v>8.5033435821533203</v>
      </c>
    </row>
    <row r="1816" spans="1:2" x14ac:dyDescent="0.25">
      <c r="A1816">
        <v>19.067173004150298</v>
      </c>
      <c r="B1816">
        <v>8.5020065307617099</v>
      </c>
    </row>
    <row r="1817" spans="1:2" x14ac:dyDescent="0.25">
      <c r="A1817">
        <v>19.077207565307599</v>
      </c>
      <c r="B1817">
        <v>8.5002708435058505</v>
      </c>
    </row>
    <row r="1818" spans="1:2" x14ac:dyDescent="0.25">
      <c r="A1818">
        <v>19.0888767242431</v>
      </c>
      <c r="B1818">
        <v>8.4989042282104403</v>
      </c>
    </row>
    <row r="1819" spans="1:2" x14ac:dyDescent="0.25">
      <c r="A1819">
        <v>19.1005325317382</v>
      </c>
      <c r="B1819">
        <v>8.4976415634155202</v>
      </c>
    </row>
    <row r="1820" spans="1:2" x14ac:dyDescent="0.25">
      <c r="A1820">
        <v>19.110549926757798</v>
      </c>
      <c r="B1820">
        <v>8.4964790344238192</v>
      </c>
    </row>
    <row r="1821" spans="1:2" x14ac:dyDescent="0.25">
      <c r="A1821">
        <v>19.1221809387207</v>
      </c>
      <c r="B1821">
        <v>8.4948625564575106</v>
      </c>
    </row>
    <row r="1822" spans="1:2" x14ac:dyDescent="0.25">
      <c r="A1822">
        <v>19.133844375610298</v>
      </c>
      <c r="B1822">
        <v>8.4934177398681605</v>
      </c>
    </row>
    <row r="1823" spans="1:2" x14ac:dyDescent="0.25">
      <c r="A1823">
        <v>19.1438694000244</v>
      </c>
      <c r="B1823">
        <v>8.4916410446166903</v>
      </c>
    </row>
    <row r="1824" spans="1:2" x14ac:dyDescent="0.25">
      <c r="A1824">
        <v>19.153875350952099</v>
      </c>
      <c r="B1824">
        <v>8.4893093109130806</v>
      </c>
    </row>
    <row r="1825" spans="1:2" x14ac:dyDescent="0.25">
      <c r="A1825">
        <v>19.165510177612301</v>
      </c>
      <c r="B1825">
        <v>8.4872045516967702</v>
      </c>
    </row>
    <row r="1826" spans="1:2" x14ac:dyDescent="0.25">
      <c r="A1826">
        <v>19.175544738769499</v>
      </c>
      <c r="B1826">
        <v>8.4855031967162997</v>
      </c>
    </row>
    <row r="1827" spans="1:2" x14ac:dyDescent="0.25">
      <c r="A1827">
        <v>19.1871948242187</v>
      </c>
      <c r="B1827">
        <v>8.4833736419677699</v>
      </c>
    </row>
    <row r="1828" spans="1:2" x14ac:dyDescent="0.25">
      <c r="A1828">
        <v>19.198806762695298</v>
      </c>
      <c r="B1828">
        <v>8.4815950393676705</v>
      </c>
    </row>
    <row r="1829" spans="1:2" x14ac:dyDescent="0.25">
      <c r="A1829">
        <v>19.208869934081999</v>
      </c>
      <c r="B1829">
        <v>8.4801321029662997</v>
      </c>
    </row>
    <row r="1830" spans="1:2" x14ac:dyDescent="0.25">
      <c r="A1830">
        <v>19.220531463623001</v>
      </c>
      <c r="B1830">
        <v>8.4784288406371999</v>
      </c>
    </row>
    <row r="1831" spans="1:2" x14ac:dyDescent="0.25">
      <c r="A1831">
        <v>19.232177734375</v>
      </c>
      <c r="B1831">
        <v>8.47694492340087</v>
      </c>
    </row>
    <row r="1832" spans="1:2" x14ac:dyDescent="0.25">
      <c r="A1832">
        <v>19.242210388183501</v>
      </c>
      <c r="B1832">
        <v>8.4753217697143501</v>
      </c>
    </row>
    <row r="1833" spans="1:2" x14ac:dyDescent="0.25">
      <c r="A1833">
        <v>19.253858566284102</v>
      </c>
      <c r="B1833">
        <v>8.4730815887451101</v>
      </c>
    </row>
    <row r="1834" spans="1:2" x14ac:dyDescent="0.25">
      <c r="A1834">
        <v>19.265474319458001</v>
      </c>
      <c r="B1834">
        <v>8.4711189270019496</v>
      </c>
    </row>
    <row r="1835" spans="1:2" x14ac:dyDescent="0.25">
      <c r="A1835">
        <v>19.275535583496001</v>
      </c>
      <c r="B1835">
        <v>8.4691877365112305</v>
      </c>
    </row>
    <row r="1836" spans="1:2" x14ac:dyDescent="0.25">
      <c r="A1836">
        <v>19.2871990203857</v>
      </c>
      <c r="B1836">
        <v>8.4675388336181605</v>
      </c>
    </row>
    <row r="1837" spans="1:2" x14ac:dyDescent="0.25">
      <c r="A1837">
        <v>19.298831939697202</v>
      </c>
      <c r="B1837">
        <v>8.4656906127929599</v>
      </c>
    </row>
    <row r="1838" spans="1:2" x14ac:dyDescent="0.25">
      <c r="A1838">
        <v>19.3088779449462</v>
      </c>
      <c r="B1838">
        <v>8.4640293121337802</v>
      </c>
    </row>
    <row r="1839" spans="1:2" x14ac:dyDescent="0.25">
      <c r="A1839">
        <v>19.320520401000898</v>
      </c>
      <c r="B1839">
        <v>8.4625673294067294</v>
      </c>
    </row>
    <row r="1840" spans="1:2" x14ac:dyDescent="0.25">
      <c r="A1840">
        <v>19.3321533203125</v>
      </c>
      <c r="B1840">
        <v>8.4612331390380806</v>
      </c>
    </row>
    <row r="1841" spans="1:2" x14ac:dyDescent="0.25">
      <c r="A1841">
        <v>19.342214584350501</v>
      </c>
      <c r="B1841">
        <v>8.4597291946411097</v>
      </c>
    </row>
    <row r="1842" spans="1:2" x14ac:dyDescent="0.25">
      <c r="A1842">
        <v>19.3538722991943</v>
      </c>
      <c r="B1842">
        <v>8.4577970504760707</v>
      </c>
    </row>
    <row r="1843" spans="1:2" x14ac:dyDescent="0.25">
      <c r="A1843">
        <v>19.3655281066894</v>
      </c>
      <c r="B1843">
        <v>8.4564828872680593</v>
      </c>
    </row>
    <row r="1844" spans="1:2" x14ac:dyDescent="0.25">
      <c r="A1844">
        <v>19.375555038452099</v>
      </c>
      <c r="B1844">
        <v>8.4549036026000906</v>
      </c>
    </row>
    <row r="1845" spans="1:2" x14ac:dyDescent="0.25">
      <c r="A1845">
        <v>19.3871974945068</v>
      </c>
      <c r="B1845">
        <v>8.45342922210693</v>
      </c>
    </row>
    <row r="1846" spans="1:2" x14ac:dyDescent="0.25">
      <c r="A1846">
        <v>19.398815155029201</v>
      </c>
      <c r="B1846">
        <v>8.4520559310912997</v>
      </c>
    </row>
    <row r="1847" spans="1:2" x14ac:dyDescent="0.25">
      <c r="A1847">
        <v>19.408876419067301</v>
      </c>
      <c r="B1847">
        <v>8.4507265090942294</v>
      </c>
    </row>
    <row r="1848" spans="1:2" x14ac:dyDescent="0.25">
      <c r="A1848">
        <v>19.420536041259702</v>
      </c>
      <c r="B1848">
        <v>8.4498567581176705</v>
      </c>
    </row>
    <row r="1849" spans="1:2" x14ac:dyDescent="0.25">
      <c r="A1849">
        <v>19.432167053222599</v>
      </c>
      <c r="B1849">
        <v>8.4484872817993093</v>
      </c>
    </row>
    <row r="1850" spans="1:2" x14ac:dyDescent="0.25">
      <c r="A1850">
        <v>19.4422092437744</v>
      </c>
      <c r="B1850">
        <v>8.4471082687377894</v>
      </c>
    </row>
    <row r="1851" spans="1:2" x14ac:dyDescent="0.25">
      <c r="A1851">
        <v>19.453849792480401</v>
      </c>
      <c r="B1851">
        <v>8.4457836151122994</v>
      </c>
    </row>
    <row r="1852" spans="1:2" x14ac:dyDescent="0.25">
      <c r="A1852">
        <v>19.465505599975501</v>
      </c>
      <c r="B1852">
        <v>8.4449243545532209</v>
      </c>
    </row>
    <row r="1853" spans="1:2" x14ac:dyDescent="0.25">
      <c r="A1853">
        <v>19.475540161132798</v>
      </c>
      <c r="B1853">
        <v>8.4438791275024396</v>
      </c>
    </row>
    <row r="1854" spans="1:2" x14ac:dyDescent="0.25">
      <c r="A1854">
        <v>19.4855422973632</v>
      </c>
      <c r="B1854">
        <v>8.4425745010375906</v>
      </c>
    </row>
    <row r="1855" spans="1:2" x14ac:dyDescent="0.25">
      <c r="A1855">
        <v>19.497142791748001</v>
      </c>
      <c r="B1855">
        <v>8.4416894912719709</v>
      </c>
    </row>
    <row r="1856" spans="1:2" x14ac:dyDescent="0.25">
      <c r="A1856">
        <v>19.507225036621001</v>
      </c>
      <c r="B1856">
        <v>8.4404859542846609</v>
      </c>
    </row>
    <row r="1857" spans="1:2" x14ac:dyDescent="0.25">
      <c r="A1857">
        <v>19.518854141235298</v>
      </c>
      <c r="B1857">
        <v>8.4396390914916903</v>
      </c>
    </row>
    <row r="1858" spans="1:2" x14ac:dyDescent="0.25">
      <c r="A1858">
        <v>19.530452728271399</v>
      </c>
      <c r="B1858">
        <v>8.43823146820068</v>
      </c>
    </row>
    <row r="1859" spans="1:2" x14ac:dyDescent="0.25">
      <c r="A1859">
        <v>19.540531158447202</v>
      </c>
      <c r="B1859">
        <v>8.4375276565551705</v>
      </c>
    </row>
    <row r="1860" spans="1:2" x14ac:dyDescent="0.25">
      <c r="A1860">
        <v>19.552198410034102</v>
      </c>
      <c r="B1860">
        <v>8.4369335174560494</v>
      </c>
    </row>
    <row r="1861" spans="1:2" x14ac:dyDescent="0.25">
      <c r="A1861">
        <v>19.562213897705</v>
      </c>
      <c r="B1861">
        <v>8.4360713958740199</v>
      </c>
    </row>
    <row r="1862" spans="1:2" x14ac:dyDescent="0.25">
      <c r="A1862">
        <v>19.5722141265869</v>
      </c>
      <c r="B1862">
        <v>8.4351987838745099</v>
      </c>
    </row>
    <row r="1863" spans="1:2" x14ac:dyDescent="0.25">
      <c r="A1863">
        <v>19.5838718414306</v>
      </c>
      <c r="B1863">
        <v>8.4343566894531197</v>
      </c>
    </row>
    <row r="1864" spans="1:2" x14ac:dyDescent="0.25">
      <c r="A1864">
        <v>19.593879699706999</v>
      </c>
      <c r="B1864">
        <v>8.4336338043212802</v>
      </c>
    </row>
    <row r="1865" spans="1:2" x14ac:dyDescent="0.25">
      <c r="A1865">
        <v>19.605543136596602</v>
      </c>
      <c r="B1865">
        <v>8.4328012466430593</v>
      </c>
    </row>
    <row r="1866" spans="1:2" x14ac:dyDescent="0.25">
      <c r="A1866">
        <v>19.615545272827099</v>
      </c>
      <c r="B1866">
        <v>8.4324970245361293</v>
      </c>
    </row>
    <row r="1867" spans="1:2" x14ac:dyDescent="0.25">
      <c r="A1867">
        <v>19.6255798339843</v>
      </c>
      <c r="B1867">
        <v>8.4321641921996999</v>
      </c>
    </row>
    <row r="1868" spans="1:2" x14ac:dyDescent="0.25">
      <c r="A1868">
        <v>19.637199401855401</v>
      </c>
      <c r="B1868">
        <v>8.4316453933715803</v>
      </c>
    </row>
    <row r="1869" spans="1:2" x14ac:dyDescent="0.25">
      <c r="A1869">
        <v>19.6472053527832</v>
      </c>
      <c r="B1869">
        <v>8.4307565689086896</v>
      </c>
    </row>
    <row r="1870" spans="1:2" x14ac:dyDescent="0.25">
      <c r="A1870">
        <v>19.658859252929599</v>
      </c>
      <c r="B1870">
        <v>8.4296169281005806</v>
      </c>
    </row>
    <row r="1871" spans="1:2" x14ac:dyDescent="0.25">
      <c r="A1871">
        <v>19.670524597167901</v>
      </c>
      <c r="B1871">
        <v>8.4290065765380806</v>
      </c>
    </row>
    <row r="1872" spans="1:2" x14ac:dyDescent="0.25">
      <c r="A1872">
        <v>19.680545806884702</v>
      </c>
      <c r="B1872">
        <v>8.4284763336181605</v>
      </c>
    </row>
    <row r="1873" spans="1:2" x14ac:dyDescent="0.25">
      <c r="A1873">
        <v>19.690555572509702</v>
      </c>
      <c r="B1873">
        <v>8.4277696609496999</v>
      </c>
    </row>
    <row r="1874" spans="1:2" x14ac:dyDescent="0.25">
      <c r="A1874">
        <v>19.702201843261701</v>
      </c>
      <c r="B1874">
        <v>8.4270505905151296</v>
      </c>
    </row>
    <row r="1875" spans="1:2" x14ac:dyDescent="0.25">
      <c r="A1875">
        <v>19.712209701538001</v>
      </c>
      <c r="B1875">
        <v>8.4270143508911097</v>
      </c>
    </row>
    <row r="1876" spans="1:2" x14ac:dyDescent="0.25">
      <c r="A1876">
        <v>19.723850250244102</v>
      </c>
      <c r="B1876">
        <v>8.4263725280761701</v>
      </c>
    </row>
    <row r="1877" spans="1:2" x14ac:dyDescent="0.25">
      <c r="A1877">
        <v>19.735509872436499</v>
      </c>
      <c r="B1877">
        <v>8.4260025024413991</v>
      </c>
    </row>
    <row r="1878" spans="1:2" x14ac:dyDescent="0.25">
      <c r="A1878">
        <v>19.745540618896399</v>
      </c>
      <c r="B1878">
        <v>8.4253978729247994</v>
      </c>
    </row>
    <row r="1879" spans="1:2" x14ac:dyDescent="0.25">
      <c r="A1879">
        <v>19.7572021484375</v>
      </c>
      <c r="B1879">
        <v>8.4249296188354403</v>
      </c>
    </row>
    <row r="1880" spans="1:2" x14ac:dyDescent="0.25">
      <c r="A1880">
        <v>19.768865585327099</v>
      </c>
      <c r="B1880">
        <v>8.4246006011962802</v>
      </c>
    </row>
    <row r="1881" spans="1:2" x14ac:dyDescent="0.25">
      <c r="A1881">
        <v>19.778882980346602</v>
      </c>
      <c r="B1881">
        <v>8.42396736145019</v>
      </c>
    </row>
    <row r="1882" spans="1:2" x14ac:dyDescent="0.25">
      <c r="A1882">
        <v>19.79052734375</v>
      </c>
      <c r="B1882">
        <v>8.4238758087158203</v>
      </c>
    </row>
    <row r="1883" spans="1:2" x14ac:dyDescent="0.25">
      <c r="A1883">
        <v>19.802181243896399</v>
      </c>
      <c r="B1883">
        <v>8.4233131408691406</v>
      </c>
    </row>
    <row r="1884" spans="1:2" x14ac:dyDescent="0.25">
      <c r="A1884">
        <v>19.812211990356399</v>
      </c>
      <c r="B1884">
        <v>8.42333889007568</v>
      </c>
    </row>
    <row r="1885" spans="1:2" x14ac:dyDescent="0.25">
      <c r="A1885">
        <v>19.823869705200099</v>
      </c>
      <c r="B1885">
        <v>8.4231672286987305</v>
      </c>
    </row>
    <row r="1886" spans="1:2" x14ac:dyDescent="0.25">
      <c r="A1886">
        <v>19.8355312347412</v>
      </c>
      <c r="B1886">
        <v>8.4234094619750906</v>
      </c>
    </row>
    <row r="1887" spans="1:2" x14ac:dyDescent="0.25">
      <c r="A1887">
        <v>19.845531463623001</v>
      </c>
      <c r="B1887">
        <v>8.4233350753784109</v>
      </c>
    </row>
    <row r="1888" spans="1:2" x14ac:dyDescent="0.25">
      <c r="A1888">
        <v>19.857191085815401</v>
      </c>
      <c r="B1888">
        <v>8.42272853851318</v>
      </c>
    </row>
    <row r="1889" spans="1:2" x14ac:dyDescent="0.25">
      <c r="A1889">
        <v>19.868846893310501</v>
      </c>
      <c r="B1889">
        <v>8.42195224761962</v>
      </c>
    </row>
    <row r="1890" spans="1:2" x14ac:dyDescent="0.25">
      <c r="A1890">
        <v>19.8788757324218</v>
      </c>
      <c r="B1890">
        <v>8.4222373962402308</v>
      </c>
    </row>
    <row r="1891" spans="1:2" x14ac:dyDescent="0.25">
      <c r="A1891">
        <v>19.888877868652301</v>
      </c>
      <c r="B1891">
        <v>8.4219913482665998</v>
      </c>
    </row>
    <row r="1892" spans="1:2" x14ac:dyDescent="0.25">
      <c r="A1892">
        <v>19.900537490844702</v>
      </c>
      <c r="B1892">
        <v>8.4222021102905202</v>
      </c>
    </row>
    <row r="1893" spans="1:2" x14ac:dyDescent="0.25">
      <c r="A1893">
        <v>19.910547256469702</v>
      </c>
      <c r="B1893">
        <v>8.4234714508056605</v>
      </c>
    </row>
    <row r="1894" spans="1:2" x14ac:dyDescent="0.25">
      <c r="A1894">
        <v>19.9222011566162</v>
      </c>
      <c r="B1894">
        <v>8.4221019744872994</v>
      </c>
    </row>
    <row r="1895" spans="1:2" x14ac:dyDescent="0.25">
      <c r="A1895">
        <v>19.9338283538818</v>
      </c>
      <c r="B1895">
        <v>8.4213380813598597</v>
      </c>
    </row>
    <row r="1896" spans="1:2" x14ac:dyDescent="0.25">
      <c r="A1896">
        <v>19.943861007690401</v>
      </c>
      <c r="B1896">
        <v>8.4211568832397408</v>
      </c>
    </row>
    <row r="1897" spans="1:2" x14ac:dyDescent="0.25">
      <c r="A1897">
        <v>19.953870773315401</v>
      </c>
      <c r="B1897">
        <v>8.4209785461425692</v>
      </c>
    </row>
    <row r="1898" spans="1:2" x14ac:dyDescent="0.25">
      <c r="A1898">
        <v>19.965513229370099</v>
      </c>
      <c r="B1898">
        <v>8.4207811355590803</v>
      </c>
    </row>
    <row r="1899" spans="1:2" x14ac:dyDescent="0.25">
      <c r="A1899">
        <v>19.975542068481399</v>
      </c>
      <c r="B1899">
        <v>8.4207410812377894</v>
      </c>
    </row>
    <row r="1900" spans="1:2" x14ac:dyDescent="0.25">
      <c r="A1900">
        <v>19.987197875976499</v>
      </c>
      <c r="B1900">
        <v>8.4202499389648402</v>
      </c>
    </row>
    <row r="1901" spans="1:2" x14ac:dyDescent="0.25">
      <c r="A1901">
        <v>19.998817443847599</v>
      </c>
      <c r="B1901">
        <v>8.4197645187377894</v>
      </c>
    </row>
    <row r="1902" spans="1:2" x14ac:dyDescent="0.25">
      <c r="A1902">
        <v>20.0088787078857</v>
      </c>
      <c r="B1902">
        <v>8.4200401306152308</v>
      </c>
    </row>
    <row r="1903" spans="1:2" x14ac:dyDescent="0.25">
      <c r="A1903">
        <v>20.0205383300781</v>
      </c>
      <c r="B1903">
        <v>8.42010402679443</v>
      </c>
    </row>
    <row r="1904" spans="1:2" x14ac:dyDescent="0.25">
      <c r="A1904">
        <v>20.032182693481399</v>
      </c>
      <c r="B1904">
        <v>8.4200334548950106</v>
      </c>
    </row>
    <row r="1905" spans="1:2" x14ac:dyDescent="0.25">
      <c r="A1905">
        <v>20.042211532592699</v>
      </c>
      <c r="B1905">
        <v>8.4202365875244105</v>
      </c>
    </row>
    <row r="1906" spans="1:2" x14ac:dyDescent="0.25">
      <c r="A1906">
        <v>20.0538635253906</v>
      </c>
      <c r="B1906">
        <v>8.4197483062744105</v>
      </c>
    </row>
    <row r="1907" spans="1:2" x14ac:dyDescent="0.25">
      <c r="A1907">
        <v>20.065492630004801</v>
      </c>
      <c r="B1907">
        <v>8.4194202423095703</v>
      </c>
    </row>
    <row r="1908" spans="1:2" x14ac:dyDescent="0.25">
      <c r="A1908">
        <v>20.075538635253899</v>
      </c>
      <c r="B1908">
        <v>8.4196281433105398</v>
      </c>
    </row>
    <row r="1909" spans="1:2" x14ac:dyDescent="0.25">
      <c r="A1909">
        <v>20.0855503082275</v>
      </c>
      <c r="B1909">
        <v>8.4199151992797798</v>
      </c>
    </row>
    <row r="1910" spans="1:2" x14ac:dyDescent="0.25">
      <c r="A1910">
        <v>20.097154617309499</v>
      </c>
      <c r="B1910">
        <v>8.4197845458984304</v>
      </c>
    </row>
    <row r="1911" spans="1:2" x14ac:dyDescent="0.25">
      <c r="A1911">
        <v>20.1072082519531</v>
      </c>
      <c r="B1911">
        <v>8.4200725555419904</v>
      </c>
    </row>
    <row r="1912" spans="1:2" x14ac:dyDescent="0.25">
      <c r="A1912">
        <v>20.118860244750898</v>
      </c>
      <c r="B1912">
        <v>8.4199810028076101</v>
      </c>
    </row>
    <row r="1913" spans="1:2" x14ac:dyDescent="0.25">
      <c r="A1913">
        <v>20.130456924438398</v>
      </c>
      <c r="B1913">
        <v>8.4202337265014595</v>
      </c>
    </row>
    <row r="1914" spans="1:2" x14ac:dyDescent="0.25">
      <c r="A1914">
        <v>20.140527725219702</v>
      </c>
      <c r="B1914">
        <v>8.4197626113891602</v>
      </c>
    </row>
    <row r="1915" spans="1:2" x14ac:dyDescent="0.25">
      <c r="A1915">
        <v>20.150539398193299</v>
      </c>
      <c r="B1915">
        <v>8.4197130203246999</v>
      </c>
    </row>
    <row r="1916" spans="1:2" x14ac:dyDescent="0.25">
      <c r="A1916">
        <v>20.1605529785156</v>
      </c>
      <c r="B1916">
        <v>8.4196710586547798</v>
      </c>
    </row>
    <row r="1917" spans="1:2" x14ac:dyDescent="0.25">
      <c r="A1917">
        <v>20.1722106933593</v>
      </c>
      <c r="B1917">
        <v>8.4193515777587802</v>
      </c>
    </row>
    <row r="1918" spans="1:2" x14ac:dyDescent="0.25">
      <c r="A1918">
        <v>20.183862686157202</v>
      </c>
      <c r="B1918">
        <v>8.4191522598266602</v>
      </c>
    </row>
    <row r="1919" spans="1:2" x14ac:dyDescent="0.25">
      <c r="A1919">
        <v>20.1938781738281</v>
      </c>
      <c r="B1919">
        <v>8.4191045761108292</v>
      </c>
    </row>
    <row r="1920" spans="1:2" x14ac:dyDescent="0.25">
      <c r="A1920">
        <v>20.205530166625898</v>
      </c>
      <c r="B1920">
        <v>8.4186582565307599</v>
      </c>
    </row>
    <row r="1921" spans="1:2" x14ac:dyDescent="0.25">
      <c r="A1921">
        <v>20.2155361175537</v>
      </c>
      <c r="B1921">
        <v>8.4187822341918892</v>
      </c>
    </row>
    <row r="1922" spans="1:2" x14ac:dyDescent="0.25">
      <c r="A1922">
        <v>20.2255458831787</v>
      </c>
      <c r="B1922">
        <v>8.4192104339599592</v>
      </c>
    </row>
    <row r="1923" spans="1:2" x14ac:dyDescent="0.25">
      <c r="A1923">
        <v>20.237199783325099</v>
      </c>
      <c r="B1923">
        <v>8.4189453125</v>
      </c>
    </row>
    <row r="1924" spans="1:2" x14ac:dyDescent="0.25">
      <c r="A1924">
        <v>20.248863220214801</v>
      </c>
      <c r="B1924">
        <v>8.4185304641723597</v>
      </c>
    </row>
    <row r="1925" spans="1:2" x14ac:dyDescent="0.25">
      <c r="A1925">
        <v>20.258865356445298</v>
      </c>
      <c r="B1925">
        <v>8.4184045791625906</v>
      </c>
    </row>
    <row r="1926" spans="1:2" x14ac:dyDescent="0.25">
      <c r="A1926">
        <v>20.270530700683501</v>
      </c>
      <c r="B1926">
        <v>8.4178667068481392</v>
      </c>
    </row>
    <row r="1927" spans="1:2" x14ac:dyDescent="0.25">
      <c r="A1927">
        <v>20.2805480957031</v>
      </c>
      <c r="B1927">
        <v>8.4179401397705007</v>
      </c>
    </row>
    <row r="1928" spans="1:2" x14ac:dyDescent="0.25">
      <c r="A1928">
        <v>20.290552139282202</v>
      </c>
      <c r="B1928">
        <v>8.4175968170165998</v>
      </c>
    </row>
    <row r="1929" spans="1:2" x14ac:dyDescent="0.25">
      <c r="A1929">
        <v>20.3022060394287</v>
      </c>
      <c r="B1929">
        <v>8.4178895950317294</v>
      </c>
    </row>
    <row r="1930" spans="1:2" x14ac:dyDescent="0.25">
      <c r="A1930">
        <v>20.312206268310501</v>
      </c>
      <c r="B1930">
        <v>8.4180250167846609</v>
      </c>
    </row>
    <row r="1931" spans="1:2" x14ac:dyDescent="0.25">
      <c r="A1931">
        <v>20.3238620758056</v>
      </c>
      <c r="B1931">
        <v>8.4177303314208896</v>
      </c>
    </row>
    <row r="1932" spans="1:2" x14ac:dyDescent="0.25">
      <c r="A1932">
        <v>20.335525512695298</v>
      </c>
      <c r="B1932">
        <v>8.4177227020263601</v>
      </c>
    </row>
    <row r="1933" spans="1:2" x14ac:dyDescent="0.25">
      <c r="A1933">
        <v>20.345535278320298</v>
      </c>
      <c r="B1933">
        <v>8.4175710678100497</v>
      </c>
    </row>
    <row r="1934" spans="1:2" x14ac:dyDescent="0.25">
      <c r="A1934">
        <v>20.355545043945298</v>
      </c>
      <c r="B1934">
        <v>8.4172983169555593</v>
      </c>
    </row>
    <row r="1935" spans="1:2" x14ac:dyDescent="0.25">
      <c r="A1935">
        <v>20.367202758788999</v>
      </c>
      <c r="B1935">
        <v>8.4167575836181605</v>
      </c>
    </row>
    <row r="1936" spans="1:2" x14ac:dyDescent="0.25">
      <c r="A1936">
        <v>20.3772163391113</v>
      </c>
      <c r="B1936">
        <v>8.4170064926147408</v>
      </c>
    </row>
    <row r="1937" spans="1:2" x14ac:dyDescent="0.25">
      <c r="A1937">
        <v>20.3888626098632</v>
      </c>
      <c r="B1937">
        <v>8.4162225723266602</v>
      </c>
    </row>
    <row r="1938" spans="1:2" x14ac:dyDescent="0.25">
      <c r="A1938">
        <v>20.400514602661101</v>
      </c>
      <c r="B1938">
        <v>8.4168548583984304</v>
      </c>
    </row>
    <row r="1939" spans="1:2" x14ac:dyDescent="0.25">
      <c r="A1939">
        <v>20.410537719726499</v>
      </c>
      <c r="B1939">
        <v>8.4164571762084908</v>
      </c>
    </row>
    <row r="1940" spans="1:2" x14ac:dyDescent="0.25">
      <c r="A1940">
        <v>20.422204971313398</v>
      </c>
      <c r="B1940">
        <v>8.4165105819702095</v>
      </c>
    </row>
    <row r="1941" spans="1:2" x14ac:dyDescent="0.25">
      <c r="A1941">
        <v>20.433862686157202</v>
      </c>
      <c r="B1941">
        <v>8.4161348342895508</v>
      </c>
    </row>
    <row r="1942" spans="1:2" x14ac:dyDescent="0.25">
      <c r="A1942">
        <v>20.4438762664794</v>
      </c>
      <c r="B1942">
        <v>8.4158620834350497</v>
      </c>
    </row>
    <row r="1943" spans="1:2" x14ac:dyDescent="0.25">
      <c r="A1943">
        <v>20.455522537231399</v>
      </c>
      <c r="B1943">
        <v>8.4159688949584908</v>
      </c>
    </row>
    <row r="1944" spans="1:2" x14ac:dyDescent="0.25">
      <c r="A1944">
        <v>20.4671821594238</v>
      </c>
      <c r="B1944">
        <v>8.4154863357543892</v>
      </c>
    </row>
    <row r="1945" spans="1:2" x14ac:dyDescent="0.25">
      <c r="A1945">
        <v>20.477205276489201</v>
      </c>
      <c r="B1945">
        <v>8.4151697158813406</v>
      </c>
    </row>
    <row r="1946" spans="1:2" x14ac:dyDescent="0.25">
      <c r="A1946">
        <v>20.4872131347656</v>
      </c>
      <c r="B1946">
        <v>8.4150438308715803</v>
      </c>
    </row>
    <row r="1947" spans="1:2" x14ac:dyDescent="0.25">
      <c r="A1947">
        <v>20.498842239379801</v>
      </c>
      <c r="B1947">
        <v>8.4143562316894496</v>
      </c>
    </row>
    <row r="1948" spans="1:2" x14ac:dyDescent="0.25">
      <c r="A1948">
        <v>20.508874893188398</v>
      </c>
      <c r="B1948">
        <v>8.4149885177612305</v>
      </c>
    </row>
    <row r="1949" spans="1:2" x14ac:dyDescent="0.25">
      <c r="A1949">
        <v>20.5205268859863</v>
      </c>
      <c r="B1949">
        <v>8.4145746231079102</v>
      </c>
    </row>
    <row r="1950" spans="1:2" x14ac:dyDescent="0.25">
      <c r="A1950">
        <v>20.532146453857401</v>
      </c>
      <c r="B1950">
        <v>8.4138488769531197</v>
      </c>
    </row>
    <row r="1951" spans="1:2" x14ac:dyDescent="0.25">
      <c r="A1951">
        <v>20.542200088500898</v>
      </c>
      <c r="B1951">
        <v>8.4144554138183505</v>
      </c>
    </row>
    <row r="1952" spans="1:2" x14ac:dyDescent="0.25">
      <c r="A1952">
        <v>20.553867340087798</v>
      </c>
      <c r="B1952">
        <v>8.4143829345703107</v>
      </c>
    </row>
    <row r="1953" spans="1:2" x14ac:dyDescent="0.25">
      <c r="A1953">
        <v>20.565515518188398</v>
      </c>
      <c r="B1953">
        <v>8.4145259857177699</v>
      </c>
    </row>
    <row r="1954" spans="1:2" x14ac:dyDescent="0.25">
      <c r="A1954">
        <v>20.5755519866943</v>
      </c>
      <c r="B1954">
        <v>8.4140815734863192</v>
      </c>
    </row>
    <row r="1955" spans="1:2" x14ac:dyDescent="0.25">
      <c r="A1955">
        <v>20.587194442748999</v>
      </c>
      <c r="B1955">
        <v>8.4137592315673793</v>
      </c>
    </row>
    <row r="1956" spans="1:2" x14ac:dyDescent="0.25">
      <c r="A1956">
        <v>20.5988044738769</v>
      </c>
      <c r="B1956">
        <v>8.4138936996459908</v>
      </c>
    </row>
    <row r="1957" spans="1:2" x14ac:dyDescent="0.25">
      <c r="A1957">
        <v>20.608865737915</v>
      </c>
      <c r="B1957">
        <v>8.4141159057617099</v>
      </c>
    </row>
    <row r="1958" spans="1:2" x14ac:dyDescent="0.25">
      <c r="A1958">
        <v>20.620534896850501</v>
      </c>
      <c r="B1958">
        <v>8.4150590896606392</v>
      </c>
    </row>
    <row r="1959" spans="1:2" x14ac:dyDescent="0.25">
      <c r="A1959">
        <v>20.632158279418899</v>
      </c>
      <c r="B1959">
        <v>8.4153709411621005</v>
      </c>
    </row>
    <row r="1960" spans="1:2" x14ac:dyDescent="0.25">
      <c r="A1960">
        <v>20.642206192016602</v>
      </c>
      <c r="B1960">
        <v>8.4144210815429599</v>
      </c>
    </row>
    <row r="1961" spans="1:2" x14ac:dyDescent="0.25">
      <c r="A1961">
        <v>20.653861999511701</v>
      </c>
      <c r="B1961">
        <v>8.4151859283447195</v>
      </c>
    </row>
    <row r="1962" spans="1:2" x14ac:dyDescent="0.25">
      <c r="A1962">
        <v>20.665491104125898</v>
      </c>
      <c r="B1962">
        <v>8.4148855209350497</v>
      </c>
    </row>
    <row r="1963" spans="1:2" x14ac:dyDescent="0.25">
      <c r="A1963">
        <v>20.675544738769499</v>
      </c>
      <c r="B1963">
        <v>8.4152250289916903</v>
      </c>
    </row>
    <row r="1964" spans="1:2" x14ac:dyDescent="0.25">
      <c r="A1964">
        <v>20.687211990356399</v>
      </c>
      <c r="B1964">
        <v>8.4153079986572195</v>
      </c>
    </row>
    <row r="1965" spans="1:2" x14ac:dyDescent="0.25">
      <c r="A1965">
        <v>20.6988506317138</v>
      </c>
      <c r="B1965">
        <v>8.4158287048339808</v>
      </c>
    </row>
    <row r="1966" spans="1:2" x14ac:dyDescent="0.25">
      <c r="A1966">
        <v>20.708887100219702</v>
      </c>
      <c r="B1966">
        <v>8.4163484573364205</v>
      </c>
    </row>
    <row r="1967" spans="1:2" x14ac:dyDescent="0.25">
      <c r="A1967">
        <v>20.720523834228501</v>
      </c>
      <c r="B1967">
        <v>8.4168491363525302</v>
      </c>
    </row>
    <row r="1968" spans="1:2" x14ac:dyDescent="0.25">
      <c r="A1968">
        <v>20.732143402099599</v>
      </c>
      <c r="B1968">
        <v>8.4174127578735298</v>
      </c>
    </row>
    <row r="1969" spans="1:2" x14ac:dyDescent="0.25">
      <c r="A1969">
        <v>20.742200851440401</v>
      </c>
      <c r="B1969">
        <v>8.4177169799804599</v>
      </c>
    </row>
    <row r="1970" spans="1:2" x14ac:dyDescent="0.25">
      <c r="A1970">
        <v>20.7522068023681</v>
      </c>
      <c r="B1970">
        <v>8.4177455902099592</v>
      </c>
    </row>
    <row r="1971" spans="1:2" x14ac:dyDescent="0.25">
      <c r="A1971">
        <v>20.763811111450099</v>
      </c>
      <c r="B1971">
        <v>8.4166641235351491</v>
      </c>
    </row>
    <row r="1972" spans="1:2" x14ac:dyDescent="0.25">
      <c r="A1972">
        <v>20.773881912231399</v>
      </c>
      <c r="B1972">
        <v>8.4156446456909109</v>
      </c>
    </row>
    <row r="1973" spans="1:2" x14ac:dyDescent="0.25">
      <c r="A1973">
        <v>20.785524368286101</v>
      </c>
      <c r="B1973">
        <v>8.4141550064086896</v>
      </c>
    </row>
    <row r="1974" spans="1:2" x14ac:dyDescent="0.25">
      <c r="A1974">
        <v>20.7971382141113</v>
      </c>
      <c r="B1974">
        <v>8.4132089614868093</v>
      </c>
    </row>
    <row r="1975" spans="1:2" x14ac:dyDescent="0.25">
      <c r="A1975">
        <v>20.8072090148925</v>
      </c>
      <c r="B1975">
        <v>8.4119577407836896</v>
      </c>
    </row>
    <row r="1976" spans="1:2" x14ac:dyDescent="0.25">
      <c r="A1976">
        <v>20.818870544433501</v>
      </c>
      <c r="B1976">
        <v>8.4110002517700106</v>
      </c>
    </row>
    <row r="1977" spans="1:2" x14ac:dyDescent="0.25">
      <c r="A1977">
        <v>20.830471038818299</v>
      </c>
      <c r="B1977">
        <v>8.41023445129394</v>
      </c>
    </row>
    <row r="1978" spans="1:2" x14ac:dyDescent="0.25">
      <c r="A1978">
        <v>20.840559005737301</v>
      </c>
      <c r="B1978">
        <v>8.4086227416992099</v>
      </c>
    </row>
    <row r="1979" spans="1:2" x14ac:dyDescent="0.25">
      <c r="A1979">
        <v>20.8521823883056</v>
      </c>
      <c r="B1979">
        <v>8.4077835083007795</v>
      </c>
    </row>
    <row r="1980" spans="1:2" x14ac:dyDescent="0.25">
      <c r="A1980">
        <v>20.8621921539306</v>
      </c>
      <c r="B1980">
        <v>8.4066867828369105</v>
      </c>
    </row>
    <row r="1981" spans="1:2" x14ac:dyDescent="0.25">
      <c r="A1981">
        <v>20.872196197509702</v>
      </c>
      <c r="B1981">
        <v>8.4059038162231392</v>
      </c>
    </row>
    <row r="1982" spans="1:2" x14ac:dyDescent="0.25">
      <c r="A1982">
        <v>20.882209777831999</v>
      </c>
      <c r="B1982">
        <v>8.4046382904052699</v>
      </c>
    </row>
    <row r="1983" spans="1:2" x14ac:dyDescent="0.25">
      <c r="A1983">
        <v>20.892215728759702</v>
      </c>
      <c r="B1983">
        <v>8.4036273956298793</v>
      </c>
    </row>
    <row r="1984" spans="1:2" x14ac:dyDescent="0.25">
      <c r="A1984">
        <v>20.903871536254801</v>
      </c>
      <c r="B1984">
        <v>8.4026460647583008</v>
      </c>
    </row>
    <row r="1985" spans="1:2" x14ac:dyDescent="0.25">
      <c r="A1985">
        <v>20.915534973144499</v>
      </c>
      <c r="B1985">
        <v>8.4017086029052699</v>
      </c>
    </row>
    <row r="1986" spans="1:2" x14ac:dyDescent="0.25">
      <c r="A1986">
        <v>20.927207946777301</v>
      </c>
      <c r="B1986">
        <v>8.4008426666259695</v>
      </c>
    </row>
    <row r="1987" spans="1:2" x14ac:dyDescent="0.25">
      <c r="A1987">
        <v>20.9388618469238</v>
      </c>
      <c r="B1987">
        <v>8.3997011184692294</v>
      </c>
    </row>
    <row r="1988" spans="1:2" x14ac:dyDescent="0.25">
      <c r="A1988">
        <v>20.948879241943299</v>
      </c>
      <c r="B1988">
        <v>8.3994159698486293</v>
      </c>
    </row>
    <row r="1989" spans="1:2" x14ac:dyDescent="0.25">
      <c r="A1989">
        <v>20.958894729614201</v>
      </c>
      <c r="B1989">
        <v>8.3985776901245099</v>
      </c>
    </row>
    <row r="1990" spans="1:2" x14ac:dyDescent="0.25">
      <c r="A1990">
        <v>20.970531463623001</v>
      </c>
      <c r="B1990">
        <v>8.3973932266235298</v>
      </c>
    </row>
    <row r="1991" spans="1:2" x14ac:dyDescent="0.25">
      <c r="A1991">
        <v>20.9805488586425</v>
      </c>
      <c r="B1991">
        <v>8.3960809707641602</v>
      </c>
    </row>
    <row r="1992" spans="1:2" x14ac:dyDescent="0.25">
      <c r="A1992">
        <v>20.992191314697202</v>
      </c>
      <c r="B1992">
        <v>8.3954210281371999</v>
      </c>
    </row>
    <row r="1993" spans="1:2" x14ac:dyDescent="0.25">
      <c r="A1993">
        <v>21.002191543579102</v>
      </c>
      <c r="B1993">
        <v>8.3952083587646396</v>
      </c>
    </row>
    <row r="1994" spans="1:2" x14ac:dyDescent="0.25">
      <c r="A1994">
        <v>21.012212753295799</v>
      </c>
      <c r="B1994">
        <v>8.3949632644653303</v>
      </c>
    </row>
    <row r="1995" spans="1:2" x14ac:dyDescent="0.25">
      <c r="A1995">
        <v>21.0238857269287</v>
      </c>
      <c r="B1995">
        <v>8.3941907882690394</v>
      </c>
    </row>
    <row r="1996" spans="1:2" x14ac:dyDescent="0.25">
      <c r="A1996">
        <v>21.035528182983299</v>
      </c>
      <c r="B1996">
        <v>8.3932132720947195</v>
      </c>
    </row>
    <row r="1997" spans="1:2" x14ac:dyDescent="0.25">
      <c r="A1997">
        <v>21.045537948608299</v>
      </c>
      <c r="B1997">
        <v>8.3932847976684499</v>
      </c>
    </row>
    <row r="1998" spans="1:2" x14ac:dyDescent="0.25">
      <c r="A1998">
        <v>21.0571899414062</v>
      </c>
      <c r="B1998">
        <v>8.3923187255859304</v>
      </c>
    </row>
    <row r="1999" spans="1:2" x14ac:dyDescent="0.25">
      <c r="A1999">
        <v>21.06884765625</v>
      </c>
      <c r="B1999">
        <v>8.3904657363891602</v>
      </c>
    </row>
    <row r="2000" spans="1:2" x14ac:dyDescent="0.25">
      <c r="A2000">
        <v>21.078880310058501</v>
      </c>
      <c r="B2000">
        <v>8.3896675109863192</v>
      </c>
    </row>
    <row r="2001" spans="1:2" x14ac:dyDescent="0.25">
      <c r="A2001">
        <v>21.088880538940401</v>
      </c>
      <c r="B2001">
        <v>8.3900041580200106</v>
      </c>
    </row>
    <row r="2002" spans="1:2" x14ac:dyDescent="0.25">
      <c r="A2002">
        <v>21.100536346435501</v>
      </c>
      <c r="B2002">
        <v>8.388427734375</v>
      </c>
    </row>
    <row r="2003" spans="1:2" x14ac:dyDescent="0.25">
      <c r="A2003">
        <v>21.110548019409102</v>
      </c>
      <c r="B2003">
        <v>8.38769435882568</v>
      </c>
    </row>
    <row r="2004" spans="1:2" x14ac:dyDescent="0.25">
      <c r="A2004">
        <v>21.122184753417901</v>
      </c>
      <c r="B2004">
        <v>8.3867931365966708</v>
      </c>
    </row>
    <row r="2005" spans="1:2" x14ac:dyDescent="0.25">
      <c r="A2005">
        <v>21.133846282958899</v>
      </c>
      <c r="B2005">
        <v>8.3866682052612305</v>
      </c>
    </row>
    <row r="2006" spans="1:2" x14ac:dyDescent="0.25">
      <c r="A2006">
        <v>21.1438674926757</v>
      </c>
      <c r="B2006">
        <v>8.3856725692749006</v>
      </c>
    </row>
    <row r="2007" spans="1:2" x14ac:dyDescent="0.25">
      <c r="A2007">
        <v>21.1538696289062</v>
      </c>
      <c r="B2007">
        <v>8.3859176635742099</v>
      </c>
    </row>
    <row r="2008" spans="1:2" x14ac:dyDescent="0.25">
      <c r="A2008">
        <v>21.165513992309499</v>
      </c>
      <c r="B2008">
        <v>8.3853368759155202</v>
      </c>
    </row>
    <row r="2009" spans="1:2" x14ac:dyDescent="0.25">
      <c r="A2009">
        <v>21.175544738769499</v>
      </c>
      <c r="B2009">
        <v>8.3848495483398402</v>
      </c>
    </row>
    <row r="2010" spans="1:2" x14ac:dyDescent="0.25">
      <c r="A2010">
        <v>21.1871948242187</v>
      </c>
      <c r="B2010">
        <v>8.3849220275878906</v>
      </c>
    </row>
    <row r="2011" spans="1:2" x14ac:dyDescent="0.25">
      <c r="A2011">
        <v>21.1988105773925</v>
      </c>
      <c r="B2011">
        <v>8.3847513198852504</v>
      </c>
    </row>
    <row r="2012" spans="1:2" x14ac:dyDescent="0.25">
      <c r="A2012">
        <v>21.208873748779201</v>
      </c>
      <c r="B2012">
        <v>8.3831367492675692</v>
      </c>
    </row>
    <row r="2013" spans="1:2" x14ac:dyDescent="0.25">
      <c r="A2013">
        <v>21.2205295562744</v>
      </c>
      <c r="B2013">
        <v>8.3827953338622994</v>
      </c>
    </row>
    <row r="2014" spans="1:2" x14ac:dyDescent="0.25">
      <c r="A2014">
        <v>21.232179641723601</v>
      </c>
      <c r="B2014">
        <v>8.3825883865356392</v>
      </c>
    </row>
    <row r="2015" spans="1:2" x14ac:dyDescent="0.25">
      <c r="A2015">
        <v>21.242214202880799</v>
      </c>
      <c r="B2015">
        <v>8.3822555541992099</v>
      </c>
    </row>
    <row r="2016" spans="1:2" x14ac:dyDescent="0.25">
      <c r="A2016">
        <v>21.253858566284102</v>
      </c>
      <c r="B2016">
        <v>8.3816204071044904</v>
      </c>
    </row>
    <row r="2017" spans="1:2" x14ac:dyDescent="0.25">
      <c r="A2017">
        <v>21.265468597412099</v>
      </c>
      <c r="B2017">
        <v>8.3811502456665004</v>
      </c>
    </row>
    <row r="2018" spans="1:2" x14ac:dyDescent="0.25">
      <c r="A2018">
        <v>21.275537490844702</v>
      </c>
      <c r="B2018">
        <v>8.38099765777587</v>
      </c>
    </row>
    <row r="2019" spans="1:2" x14ac:dyDescent="0.25">
      <c r="A2019">
        <v>21.287202835083001</v>
      </c>
      <c r="B2019">
        <v>8.3807630538940394</v>
      </c>
    </row>
    <row r="2020" spans="1:2" x14ac:dyDescent="0.25">
      <c r="A2020">
        <v>21.298824310302699</v>
      </c>
      <c r="B2020">
        <v>8.3803939819335902</v>
      </c>
    </row>
    <row r="2021" spans="1:2" x14ac:dyDescent="0.25">
      <c r="A2021">
        <v>21.3088779449462</v>
      </c>
      <c r="B2021">
        <v>8.38075447082519</v>
      </c>
    </row>
    <row r="2022" spans="1:2" x14ac:dyDescent="0.25">
      <c r="A2022">
        <v>21.3205261230468</v>
      </c>
      <c r="B2022">
        <v>8.3804626464843697</v>
      </c>
    </row>
    <row r="2023" spans="1:2" x14ac:dyDescent="0.25">
      <c r="A2023">
        <v>21.332145690917901</v>
      </c>
      <c r="B2023">
        <v>8.38020420074462</v>
      </c>
    </row>
    <row r="2024" spans="1:2" x14ac:dyDescent="0.25">
      <c r="A2024">
        <v>21.342205047607401</v>
      </c>
      <c r="B2024">
        <v>8.3799924850463796</v>
      </c>
    </row>
    <row r="2025" spans="1:2" x14ac:dyDescent="0.25">
      <c r="A2025">
        <v>21.3538703918457</v>
      </c>
      <c r="B2025">
        <v>8.3802328109741193</v>
      </c>
    </row>
    <row r="2026" spans="1:2" x14ac:dyDescent="0.25">
      <c r="A2026">
        <v>21.3655185699462</v>
      </c>
      <c r="B2026">
        <v>8.379638671875</v>
      </c>
    </row>
    <row r="2027" spans="1:2" x14ac:dyDescent="0.25">
      <c r="A2027">
        <v>21.375555038452099</v>
      </c>
      <c r="B2027">
        <v>8.3797006607055593</v>
      </c>
    </row>
    <row r="2028" spans="1:2" x14ac:dyDescent="0.25">
      <c r="A2028">
        <v>21.3871955871582</v>
      </c>
      <c r="B2028">
        <v>8.37989902496337</v>
      </c>
    </row>
    <row r="2029" spans="1:2" x14ac:dyDescent="0.25">
      <c r="A2029">
        <v>21.3988132476806</v>
      </c>
      <c r="B2029">
        <v>8.3803348541259695</v>
      </c>
    </row>
    <row r="2030" spans="1:2" x14ac:dyDescent="0.25">
      <c r="A2030">
        <v>21.4088745117187</v>
      </c>
      <c r="B2030">
        <v>8.3805303573608292</v>
      </c>
    </row>
    <row r="2031" spans="1:2" x14ac:dyDescent="0.25">
      <c r="A2031">
        <v>21.4205322265625</v>
      </c>
      <c r="B2031">
        <v>8.3810081481933505</v>
      </c>
    </row>
    <row r="2032" spans="1:2" x14ac:dyDescent="0.25">
      <c r="A2032">
        <v>21.4321689605712</v>
      </c>
      <c r="B2032">
        <v>8.3809862136840803</v>
      </c>
    </row>
    <row r="2033" spans="1:2" x14ac:dyDescent="0.25">
      <c r="A2033">
        <v>21.4422092437744</v>
      </c>
      <c r="B2033">
        <v>8.38128566741943</v>
      </c>
    </row>
    <row r="2034" spans="1:2" x14ac:dyDescent="0.25">
      <c r="A2034">
        <v>21.453849792480401</v>
      </c>
      <c r="B2034">
        <v>8.3814010620117099</v>
      </c>
    </row>
    <row r="2035" spans="1:2" x14ac:dyDescent="0.25">
      <c r="A2035">
        <v>21.465499877929599</v>
      </c>
      <c r="B2035">
        <v>8.3816280364990199</v>
      </c>
    </row>
    <row r="2036" spans="1:2" x14ac:dyDescent="0.25">
      <c r="A2036">
        <v>21.475540161132798</v>
      </c>
      <c r="B2036">
        <v>8.3824434280395508</v>
      </c>
    </row>
    <row r="2037" spans="1:2" x14ac:dyDescent="0.25">
      <c r="A2037">
        <v>21.4855442047119</v>
      </c>
      <c r="B2037">
        <v>8.3827285766601491</v>
      </c>
    </row>
    <row r="2038" spans="1:2" x14ac:dyDescent="0.25">
      <c r="A2038">
        <v>21.497146606445298</v>
      </c>
      <c r="B2038">
        <v>8.3828697204589808</v>
      </c>
    </row>
    <row r="2039" spans="1:2" x14ac:dyDescent="0.25">
      <c r="A2039">
        <v>21.507223129272401</v>
      </c>
      <c r="B2039">
        <v>8.3827667236328107</v>
      </c>
    </row>
    <row r="2040" spans="1:2" x14ac:dyDescent="0.25">
      <c r="A2040">
        <v>21.518854141235298</v>
      </c>
      <c r="B2040">
        <v>8.3831644058227504</v>
      </c>
    </row>
    <row r="2041" spans="1:2" x14ac:dyDescent="0.25">
      <c r="A2041">
        <v>21.530481338500898</v>
      </c>
      <c r="B2041">
        <v>8.3834018707275302</v>
      </c>
    </row>
    <row r="2042" spans="1:2" x14ac:dyDescent="0.25">
      <c r="A2042">
        <v>21.540529251098601</v>
      </c>
      <c r="B2042">
        <v>8.3840026855468697</v>
      </c>
    </row>
    <row r="2043" spans="1:2" x14ac:dyDescent="0.25">
      <c r="A2043">
        <v>21.5521945953369</v>
      </c>
      <c r="B2043">
        <v>8.3845520019531197</v>
      </c>
    </row>
    <row r="2044" spans="1:2" x14ac:dyDescent="0.25">
      <c r="A2044">
        <v>21.562200546264599</v>
      </c>
      <c r="B2044">
        <v>8.3845520019531197</v>
      </c>
    </row>
    <row r="2045" spans="1:2" x14ac:dyDescent="0.25">
      <c r="A2045">
        <v>21.5722141265869</v>
      </c>
      <c r="B2045">
        <v>8.3849229812621999</v>
      </c>
    </row>
    <row r="2046" spans="1:2" x14ac:dyDescent="0.25">
      <c r="A2046">
        <v>21.583869934081999</v>
      </c>
      <c r="B2046">
        <v>8.3855352401733292</v>
      </c>
    </row>
    <row r="2047" spans="1:2" x14ac:dyDescent="0.25">
      <c r="A2047">
        <v>21.5938816070556</v>
      </c>
      <c r="B2047">
        <v>8.3858938217162997</v>
      </c>
    </row>
    <row r="2048" spans="1:2" x14ac:dyDescent="0.25">
      <c r="A2048">
        <v>21.6055374145507</v>
      </c>
      <c r="B2048">
        <v>8.3865652084350497</v>
      </c>
    </row>
    <row r="2049" spans="1:2" x14ac:dyDescent="0.25">
      <c r="A2049">
        <v>21.615543365478501</v>
      </c>
      <c r="B2049">
        <v>8.3874607086181605</v>
      </c>
    </row>
    <row r="2050" spans="1:2" x14ac:dyDescent="0.25">
      <c r="A2050">
        <v>21.625566482543899</v>
      </c>
      <c r="B2050">
        <v>8.3879156112670792</v>
      </c>
    </row>
    <row r="2051" spans="1:2" x14ac:dyDescent="0.25">
      <c r="A2051">
        <v>21.637199401855401</v>
      </c>
      <c r="B2051">
        <v>8.3884305953979403</v>
      </c>
    </row>
    <row r="2052" spans="1:2" x14ac:dyDescent="0.25">
      <c r="A2052">
        <v>21.647209167480401</v>
      </c>
      <c r="B2052">
        <v>8.3892869949340803</v>
      </c>
    </row>
    <row r="2053" spans="1:2" x14ac:dyDescent="0.25">
      <c r="A2053">
        <v>21.658847808837798</v>
      </c>
      <c r="B2053">
        <v>8.3891897201537997</v>
      </c>
    </row>
    <row r="2054" spans="1:2" x14ac:dyDescent="0.25">
      <c r="A2054">
        <v>21.6688632965087</v>
      </c>
      <c r="B2054">
        <v>8.3900852203369105</v>
      </c>
    </row>
    <row r="2055" spans="1:2" x14ac:dyDescent="0.25">
      <c r="A2055">
        <v>21.678878784179599</v>
      </c>
      <c r="B2055">
        <v>8.39074611663818</v>
      </c>
    </row>
    <row r="2056" spans="1:2" x14ac:dyDescent="0.25">
      <c r="A2056">
        <v>21.6888828277587</v>
      </c>
      <c r="B2056">
        <v>8.3911972045898402</v>
      </c>
    </row>
    <row r="2057" spans="1:2" x14ac:dyDescent="0.25">
      <c r="A2057">
        <v>21.700536727905199</v>
      </c>
      <c r="B2057">
        <v>8.3918027877807599</v>
      </c>
    </row>
    <row r="2058" spans="1:2" x14ac:dyDescent="0.25">
      <c r="A2058">
        <v>21.710554122924801</v>
      </c>
      <c r="B2058">
        <v>8.3924655914306605</v>
      </c>
    </row>
    <row r="2059" spans="1:2" x14ac:dyDescent="0.25">
      <c r="A2059">
        <v>21.722188949584901</v>
      </c>
      <c r="B2059">
        <v>8.3930969238281197</v>
      </c>
    </row>
    <row r="2060" spans="1:2" x14ac:dyDescent="0.25">
      <c r="A2060">
        <v>21.7338333129882</v>
      </c>
      <c r="B2060">
        <v>8.3941431045532209</v>
      </c>
    </row>
    <row r="2061" spans="1:2" x14ac:dyDescent="0.25">
      <c r="A2061">
        <v>21.743869781494102</v>
      </c>
      <c r="B2061">
        <v>8.3949203491210902</v>
      </c>
    </row>
    <row r="2062" spans="1:2" x14ac:dyDescent="0.25">
      <c r="A2062">
        <v>21.7538757324218</v>
      </c>
      <c r="B2062">
        <v>8.3950214385986293</v>
      </c>
    </row>
    <row r="2063" spans="1:2" x14ac:dyDescent="0.25">
      <c r="A2063">
        <v>21.765508651733299</v>
      </c>
      <c r="B2063">
        <v>8.3953695297241193</v>
      </c>
    </row>
    <row r="2064" spans="1:2" x14ac:dyDescent="0.25">
      <c r="A2064">
        <v>21.775545120239201</v>
      </c>
      <c r="B2064">
        <v>8.3965644836425692</v>
      </c>
    </row>
    <row r="2065" spans="1:2" x14ac:dyDescent="0.25">
      <c r="A2065">
        <v>21.787185668945298</v>
      </c>
      <c r="B2065">
        <v>8.3969259262084908</v>
      </c>
    </row>
    <row r="2066" spans="1:2" x14ac:dyDescent="0.25">
      <c r="A2066">
        <v>21.798833847045799</v>
      </c>
      <c r="B2066">
        <v>8.3979082107543892</v>
      </c>
    </row>
    <row r="2067" spans="1:2" x14ac:dyDescent="0.25">
      <c r="A2067">
        <v>21.808874130248999</v>
      </c>
      <c r="B2067">
        <v>8.3984088897705007</v>
      </c>
    </row>
    <row r="2068" spans="1:2" x14ac:dyDescent="0.25">
      <c r="A2068">
        <v>21.820539474487301</v>
      </c>
      <c r="B2068">
        <v>8.3991832733154208</v>
      </c>
    </row>
    <row r="2069" spans="1:2" x14ac:dyDescent="0.25">
      <c r="A2069">
        <v>21.832168579101499</v>
      </c>
      <c r="B2069">
        <v>8.4004650115966708</v>
      </c>
    </row>
    <row r="2070" spans="1:2" x14ac:dyDescent="0.25">
      <c r="A2070">
        <v>21.842205047607401</v>
      </c>
      <c r="B2070">
        <v>8.4013261795043892</v>
      </c>
    </row>
    <row r="2071" spans="1:2" x14ac:dyDescent="0.25">
      <c r="A2071">
        <v>21.8538608551025</v>
      </c>
      <c r="B2071">
        <v>8.4019641876220703</v>
      </c>
    </row>
    <row r="2072" spans="1:2" x14ac:dyDescent="0.25">
      <c r="A2072">
        <v>21.8654880523681</v>
      </c>
      <c r="B2072">
        <v>8.4027509689331001</v>
      </c>
    </row>
    <row r="2073" spans="1:2" x14ac:dyDescent="0.25">
      <c r="A2073">
        <v>21.875534057617099</v>
      </c>
      <c r="B2073">
        <v>8.4035778045654208</v>
      </c>
    </row>
    <row r="2074" spans="1:2" x14ac:dyDescent="0.25">
      <c r="A2074">
        <v>21.8855381011962</v>
      </c>
      <c r="B2074">
        <v>8.4043664932250906</v>
      </c>
    </row>
    <row r="2075" spans="1:2" x14ac:dyDescent="0.25">
      <c r="A2075">
        <v>21.895540237426701</v>
      </c>
      <c r="B2075">
        <v>8.4049968719482404</v>
      </c>
    </row>
    <row r="2076" spans="1:2" x14ac:dyDescent="0.25">
      <c r="A2076">
        <v>21.905550003051701</v>
      </c>
      <c r="B2076">
        <v>8.4061985015869105</v>
      </c>
    </row>
    <row r="2077" spans="1:2" x14ac:dyDescent="0.25">
      <c r="A2077">
        <v>21.9171962738037</v>
      </c>
      <c r="B2077">
        <v>8.4074182510375906</v>
      </c>
    </row>
    <row r="2078" spans="1:2" x14ac:dyDescent="0.25">
      <c r="A2078">
        <v>21.927200317382798</v>
      </c>
      <c r="B2078">
        <v>8.4080734252929599</v>
      </c>
    </row>
    <row r="2079" spans="1:2" x14ac:dyDescent="0.25">
      <c r="A2079">
        <v>21.938865661621001</v>
      </c>
      <c r="B2079">
        <v>8.4095668792724592</v>
      </c>
    </row>
    <row r="2080" spans="1:2" x14ac:dyDescent="0.25">
      <c r="A2080">
        <v>21.9488830566406</v>
      </c>
      <c r="B2080">
        <v>8.4104719161987305</v>
      </c>
    </row>
    <row r="2081" spans="1:2" x14ac:dyDescent="0.25">
      <c r="A2081">
        <v>21.9589023590087</v>
      </c>
      <c r="B2081">
        <v>8.4110584259033203</v>
      </c>
    </row>
    <row r="2082" spans="1:2" x14ac:dyDescent="0.25">
      <c r="A2082">
        <v>21.970544815063398</v>
      </c>
      <c r="B2082">
        <v>8.4117975234985298</v>
      </c>
    </row>
    <row r="2083" spans="1:2" x14ac:dyDescent="0.25">
      <c r="A2083">
        <v>21.982221603393501</v>
      </c>
      <c r="B2083">
        <v>8.4130592346191406</v>
      </c>
    </row>
    <row r="2084" spans="1:2" x14ac:dyDescent="0.25">
      <c r="A2084">
        <v>21.993846893310501</v>
      </c>
      <c r="B2084">
        <v>8.4140033721923793</v>
      </c>
    </row>
    <row r="2085" spans="1:2" x14ac:dyDescent="0.25">
      <c r="A2085">
        <v>22.0038661956787</v>
      </c>
      <c r="B2085">
        <v>8.4149017333984304</v>
      </c>
    </row>
    <row r="2086" spans="1:2" x14ac:dyDescent="0.25">
      <c r="A2086">
        <v>22.013872146606399</v>
      </c>
      <c r="B2086">
        <v>8.4156885147094709</v>
      </c>
    </row>
    <row r="2087" spans="1:2" x14ac:dyDescent="0.25">
      <c r="A2087">
        <v>22.023880004882798</v>
      </c>
      <c r="B2087">
        <v>8.4171123504638601</v>
      </c>
    </row>
    <row r="2088" spans="1:2" x14ac:dyDescent="0.25">
      <c r="A2088">
        <v>22.0355319976806</v>
      </c>
      <c r="B2088">
        <v>8.4182262420654208</v>
      </c>
    </row>
    <row r="2089" spans="1:2" x14ac:dyDescent="0.25">
      <c r="A2089">
        <v>22.045536041259702</v>
      </c>
      <c r="B2089">
        <v>8.4193859100341708</v>
      </c>
    </row>
    <row r="2090" spans="1:2" x14ac:dyDescent="0.25">
      <c r="A2090">
        <v>22.057188034057599</v>
      </c>
      <c r="B2090">
        <v>8.42054843902587</v>
      </c>
    </row>
    <row r="2091" spans="1:2" x14ac:dyDescent="0.25">
      <c r="A2091">
        <v>22.068853378295799</v>
      </c>
      <c r="B2091">
        <v>8.4212846755981392</v>
      </c>
    </row>
    <row r="2092" spans="1:2" x14ac:dyDescent="0.25">
      <c r="A2092">
        <v>22.078882217407202</v>
      </c>
      <c r="B2092">
        <v>8.4226589202880806</v>
      </c>
    </row>
    <row r="2093" spans="1:2" x14ac:dyDescent="0.25">
      <c r="A2093">
        <v>22.088880538940401</v>
      </c>
      <c r="B2093">
        <v>8.4235677719116193</v>
      </c>
    </row>
    <row r="2094" spans="1:2" x14ac:dyDescent="0.25">
      <c r="A2094">
        <v>22.100528717041001</v>
      </c>
      <c r="B2094">
        <v>8.4246759414672798</v>
      </c>
    </row>
    <row r="2095" spans="1:2" x14ac:dyDescent="0.25">
      <c r="A2095">
        <v>22.110549926757798</v>
      </c>
      <c r="B2095">
        <v>8.4257583618163991</v>
      </c>
    </row>
    <row r="2096" spans="1:2" x14ac:dyDescent="0.25">
      <c r="A2096">
        <v>22.122184753417901</v>
      </c>
      <c r="B2096">
        <v>8.4265108108520508</v>
      </c>
    </row>
    <row r="2097" spans="1:2" x14ac:dyDescent="0.25">
      <c r="A2097">
        <v>22.1338386535644</v>
      </c>
      <c r="B2097">
        <v>8.4276752471923793</v>
      </c>
    </row>
    <row r="2098" spans="1:2" x14ac:dyDescent="0.25">
      <c r="A2098">
        <v>22.1438674926757</v>
      </c>
      <c r="B2098">
        <v>8.4286928176879794</v>
      </c>
    </row>
    <row r="2099" spans="1:2" x14ac:dyDescent="0.25">
      <c r="A2099">
        <v>22.1538696289062</v>
      </c>
      <c r="B2099">
        <v>8.4299049377441406</v>
      </c>
    </row>
    <row r="2100" spans="1:2" x14ac:dyDescent="0.25">
      <c r="A2100">
        <v>22.165508270263601</v>
      </c>
      <c r="B2100">
        <v>8.4309139251708896</v>
      </c>
    </row>
    <row r="2101" spans="1:2" x14ac:dyDescent="0.25">
      <c r="A2101">
        <v>22.175550460815401</v>
      </c>
      <c r="B2101">
        <v>8.4320697784423793</v>
      </c>
    </row>
    <row r="2102" spans="1:2" x14ac:dyDescent="0.25">
      <c r="A2102">
        <v>22.1871948242187</v>
      </c>
      <c r="B2102">
        <v>8.4333639144897408</v>
      </c>
    </row>
    <row r="2103" spans="1:2" x14ac:dyDescent="0.25">
      <c r="A2103">
        <v>22.1988105773925</v>
      </c>
      <c r="B2103">
        <v>8.4346284866333008</v>
      </c>
    </row>
    <row r="2104" spans="1:2" x14ac:dyDescent="0.25">
      <c r="A2104">
        <v>22.208875656127901</v>
      </c>
      <c r="B2104">
        <v>8.4355773925781197</v>
      </c>
    </row>
    <row r="2105" spans="1:2" x14ac:dyDescent="0.25">
      <c r="A2105">
        <v>22.2205295562744</v>
      </c>
      <c r="B2105">
        <v>8.4371633529662997</v>
      </c>
    </row>
    <row r="2106" spans="1:2" x14ac:dyDescent="0.25">
      <c r="A2106">
        <v>22.232183456420799</v>
      </c>
      <c r="B2106">
        <v>8.4383430480956996</v>
      </c>
    </row>
    <row r="2107" spans="1:2" x14ac:dyDescent="0.25">
      <c r="A2107">
        <v>22.242210388183501</v>
      </c>
      <c r="B2107">
        <v>8.4399471282958896</v>
      </c>
    </row>
    <row r="2108" spans="1:2" x14ac:dyDescent="0.25">
      <c r="A2108">
        <v>22.253858566284102</v>
      </c>
      <c r="B2108">
        <v>8.4407567977905202</v>
      </c>
    </row>
    <row r="2109" spans="1:2" x14ac:dyDescent="0.25">
      <c r="A2109">
        <v>22.265483856201101</v>
      </c>
      <c r="B2109">
        <v>8.4419059753417898</v>
      </c>
    </row>
    <row r="2110" spans="1:2" x14ac:dyDescent="0.25">
      <c r="A2110">
        <v>22.275535583496001</v>
      </c>
      <c r="B2110">
        <v>8.4434022903442294</v>
      </c>
    </row>
    <row r="2111" spans="1:2" x14ac:dyDescent="0.25">
      <c r="A2111">
        <v>22.285537719726499</v>
      </c>
      <c r="B2111">
        <v>8.4443550109863192</v>
      </c>
    </row>
    <row r="2112" spans="1:2" x14ac:dyDescent="0.25">
      <c r="A2112">
        <v>22.2971496582031</v>
      </c>
      <c r="B2112">
        <v>8.4459428787231392</v>
      </c>
    </row>
    <row r="2113" spans="1:2" x14ac:dyDescent="0.25">
      <c r="A2113">
        <v>22.3072109222412</v>
      </c>
      <c r="B2113">
        <v>8.4472274780273402</v>
      </c>
    </row>
    <row r="2114" spans="1:2" x14ac:dyDescent="0.25">
      <c r="A2114">
        <v>22.318859100341701</v>
      </c>
      <c r="B2114">
        <v>8.4487028121948207</v>
      </c>
    </row>
    <row r="2115" spans="1:2" x14ac:dyDescent="0.25">
      <c r="A2115">
        <v>22.330448150634702</v>
      </c>
      <c r="B2115">
        <v>8.4497718811035103</v>
      </c>
    </row>
    <row r="2116" spans="1:2" x14ac:dyDescent="0.25">
      <c r="A2116">
        <v>22.340528488159102</v>
      </c>
      <c r="B2116">
        <v>8.4506149291992099</v>
      </c>
    </row>
    <row r="2117" spans="1:2" x14ac:dyDescent="0.25">
      <c r="A2117">
        <v>22.350538253784102</v>
      </c>
      <c r="B2117">
        <v>8.4518756866455007</v>
      </c>
    </row>
    <row r="2118" spans="1:2" x14ac:dyDescent="0.25">
      <c r="A2118">
        <v>22.360551834106399</v>
      </c>
      <c r="B2118">
        <v>8.4529781341552699</v>
      </c>
    </row>
    <row r="2119" spans="1:2" x14ac:dyDescent="0.25">
      <c r="A2119">
        <v>22.3722114562988</v>
      </c>
      <c r="B2119">
        <v>8.4545679092407209</v>
      </c>
    </row>
    <row r="2120" spans="1:2" x14ac:dyDescent="0.25">
      <c r="A2120">
        <v>22.3822212219238</v>
      </c>
      <c r="B2120">
        <v>8.4552555084228498</v>
      </c>
    </row>
    <row r="2121" spans="1:2" x14ac:dyDescent="0.25">
      <c r="A2121">
        <v>22.3938674926757</v>
      </c>
      <c r="B2121">
        <v>8.4564075469970703</v>
      </c>
    </row>
    <row r="2122" spans="1:2" x14ac:dyDescent="0.25">
      <c r="A2122">
        <v>22.405532836913999</v>
      </c>
      <c r="B2122">
        <v>8.4577579498290998</v>
      </c>
    </row>
    <row r="2123" spans="1:2" x14ac:dyDescent="0.25">
      <c r="A2123">
        <v>22.415538787841701</v>
      </c>
      <c r="B2123">
        <v>8.4589319229125906</v>
      </c>
    </row>
    <row r="2124" spans="1:2" x14ac:dyDescent="0.25">
      <c r="A2124">
        <v>22.427209854125898</v>
      </c>
      <c r="B2124">
        <v>8.4598178863525302</v>
      </c>
    </row>
    <row r="2125" spans="1:2" x14ac:dyDescent="0.25">
      <c r="A2125">
        <v>22.438869476318299</v>
      </c>
      <c r="B2125">
        <v>8.4614105224609304</v>
      </c>
    </row>
    <row r="2126" spans="1:2" x14ac:dyDescent="0.25">
      <c r="A2126">
        <v>22.448875427246001</v>
      </c>
      <c r="B2126">
        <v>8.46258544921875</v>
      </c>
    </row>
    <row r="2127" spans="1:2" x14ac:dyDescent="0.25">
      <c r="A2127">
        <v>22.460544586181602</v>
      </c>
      <c r="B2127">
        <v>8.4633722305297798</v>
      </c>
    </row>
    <row r="2128" spans="1:2" x14ac:dyDescent="0.25">
      <c r="A2128">
        <v>22.472200393676701</v>
      </c>
      <c r="B2128">
        <v>8.4649133682250906</v>
      </c>
    </row>
    <row r="2129" spans="1:2" x14ac:dyDescent="0.25">
      <c r="A2129">
        <v>22.482223510742099</v>
      </c>
      <c r="B2129">
        <v>8.4660472869872994</v>
      </c>
    </row>
    <row r="2130" spans="1:2" x14ac:dyDescent="0.25">
      <c r="A2130">
        <v>22.4938850402832</v>
      </c>
      <c r="B2130">
        <v>8.4677524566650302</v>
      </c>
    </row>
    <row r="2131" spans="1:2" x14ac:dyDescent="0.25">
      <c r="A2131">
        <v>22.505546569824201</v>
      </c>
      <c r="B2131">
        <v>8.4693613052368093</v>
      </c>
    </row>
    <row r="2132" spans="1:2" x14ac:dyDescent="0.25">
      <c r="A2132">
        <v>22.5171909332275</v>
      </c>
      <c r="B2132">
        <v>8.4706907272338796</v>
      </c>
    </row>
    <row r="2133" spans="1:2" x14ac:dyDescent="0.25">
      <c r="A2133">
        <v>22.528841018676701</v>
      </c>
      <c r="B2133">
        <v>8.4721498489379794</v>
      </c>
    </row>
    <row r="2134" spans="1:2" x14ac:dyDescent="0.25">
      <c r="A2134">
        <v>22.5388584136962</v>
      </c>
      <c r="B2134">
        <v>8.4740571975708008</v>
      </c>
    </row>
    <row r="2135" spans="1:2" x14ac:dyDescent="0.25">
      <c r="A2135">
        <v>22.548873901367099</v>
      </c>
      <c r="B2135">
        <v>8.4753084182739205</v>
      </c>
    </row>
    <row r="2136" spans="1:2" x14ac:dyDescent="0.25">
      <c r="A2136">
        <v>22.560541152954102</v>
      </c>
      <c r="B2136">
        <v>8.4755992889404208</v>
      </c>
    </row>
    <row r="2137" spans="1:2" x14ac:dyDescent="0.25">
      <c r="A2137">
        <v>22.570543289184499</v>
      </c>
      <c r="B2137">
        <v>8.4770240783691406</v>
      </c>
    </row>
    <row r="2138" spans="1:2" x14ac:dyDescent="0.25">
      <c r="A2138">
        <v>22.5822029113769</v>
      </c>
      <c r="B2138">
        <v>8.4785022735595703</v>
      </c>
    </row>
    <row r="2139" spans="1:2" x14ac:dyDescent="0.25">
      <c r="A2139">
        <v>22.5922031402587</v>
      </c>
      <c r="B2139">
        <v>8.4795827865600497</v>
      </c>
    </row>
    <row r="2140" spans="1:2" x14ac:dyDescent="0.25">
      <c r="A2140">
        <v>22.603864669799801</v>
      </c>
      <c r="B2140">
        <v>8.4811267852783203</v>
      </c>
    </row>
    <row r="2141" spans="1:2" x14ac:dyDescent="0.25">
      <c r="A2141">
        <v>22.6138801574707</v>
      </c>
      <c r="B2141">
        <v>8.48194980621337</v>
      </c>
    </row>
    <row r="2142" spans="1:2" x14ac:dyDescent="0.25">
      <c r="A2142">
        <v>22.625564575195298</v>
      </c>
      <c r="B2142">
        <v>8.4831266403198207</v>
      </c>
    </row>
    <row r="2143" spans="1:2" x14ac:dyDescent="0.25">
      <c r="A2143">
        <v>22.637199401855401</v>
      </c>
      <c r="B2143">
        <v>8.4852485656738192</v>
      </c>
    </row>
    <row r="2144" spans="1:2" x14ac:dyDescent="0.25">
      <c r="A2144">
        <v>22.647203445434499</v>
      </c>
      <c r="B2144">
        <v>8.4859237670898402</v>
      </c>
    </row>
    <row r="2145" spans="1:2" x14ac:dyDescent="0.25">
      <c r="A2145">
        <v>22.658851623535099</v>
      </c>
      <c r="B2145">
        <v>8.4864749908447195</v>
      </c>
    </row>
    <row r="2146" spans="1:2" x14ac:dyDescent="0.25">
      <c r="A2146">
        <v>22.6688632965087</v>
      </c>
      <c r="B2146">
        <v>8.4877471923828107</v>
      </c>
    </row>
    <row r="2147" spans="1:2" x14ac:dyDescent="0.25">
      <c r="A2147">
        <v>22.678880691528299</v>
      </c>
      <c r="B2147">
        <v>8.4894905090331996</v>
      </c>
    </row>
    <row r="2148" spans="1:2" x14ac:dyDescent="0.25">
      <c r="A2148">
        <v>22.6888828277587</v>
      </c>
      <c r="B2148">
        <v>8.4901323318481392</v>
      </c>
    </row>
    <row r="2149" spans="1:2" x14ac:dyDescent="0.25">
      <c r="A2149">
        <v>22.700536727905199</v>
      </c>
      <c r="B2149">
        <v>8.49053859710693</v>
      </c>
    </row>
    <row r="2150" spans="1:2" x14ac:dyDescent="0.25">
      <c r="A2150">
        <v>22.710552215576101</v>
      </c>
      <c r="B2150">
        <v>8.4918394088745099</v>
      </c>
    </row>
    <row r="2151" spans="1:2" x14ac:dyDescent="0.25">
      <c r="A2151">
        <v>22.722188949584901</v>
      </c>
      <c r="B2151">
        <v>8.4925889968871999</v>
      </c>
    </row>
    <row r="2152" spans="1:2" x14ac:dyDescent="0.25">
      <c r="A2152">
        <v>22.7338333129882</v>
      </c>
      <c r="B2152">
        <v>8.4937343597412092</v>
      </c>
    </row>
    <row r="2153" spans="1:2" x14ac:dyDescent="0.25">
      <c r="A2153">
        <v>22.743871688842699</v>
      </c>
      <c r="B2153">
        <v>8.4947519302368093</v>
      </c>
    </row>
    <row r="2154" spans="1:2" x14ac:dyDescent="0.25">
      <c r="A2154">
        <v>22.753870010375898</v>
      </c>
      <c r="B2154">
        <v>8.4954013824462802</v>
      </c>
    </row>
    <row r="2155" spans="1:2" x14ac:dyDescent="0.25">
      <c r="A2155">
        <v>22.765504837036101</v>
      </c>
      <c r="B2155">
        <v>8.4960765838622994</v>
      </c>
    </row>
    <row r="2156" spans="1:2" x14ac:dyDescent="0.25">
      <c r="A2156">
        <v>22.775550842285099</v>
      </c>
      <c r="B2156">
        <v>8.4971981048583896</v>
      </c>
    </row>
    <row r="2157" spans="1:2" x14ac:dyDescent="0.25">
      <c r="A2157">
        <v>22.787185668945298</v>
      </c>
      <c r="B2157">
        <v>8.4981451034545792</v>
      </c>
    </row>
    <row r="2158" spans="1:2" x14ac:dyDescent="0.25">
      <c r="A2158">
        <v>22.798828125</v>
      </c>
      <c r="B2158">
        <v>8.4988412857055593</v>
      </c>
    </row>
    <row r="2159" spans="1:2" x14ac:dyDescent="0.25">
      <c r="A2159">
        <v>22.808876037597599</v>
      </c>
      <c r="B2159">
        <v>8.4998512268066406</v>
      </c>
    </row>
    <row r="2160" spans="1:2" x14ac:dyDescent="0.25">
      <c r="A2160">
        <v>22.82053565979</v>
      </c>
      <c r="B2160">
        <v>8.5005254745483292</v>
      </c>
    </row>
    <row r="2161" spans="1:2" x14ac:dyDescent="0.25">
      <c r="A2161">
        <v>22.8321723937988</v>
      </c>
      <c r="B2161">
        <v>8.5017709732055593</v>
      </c>
    </row>
    <row r="2162" spans="1:2" x14ac:dyDescent="0.25">
      <c r="A2162">
        <v>22.842208862304599</v>
      </c>
      <c r="B2162">
        <v>8.50323390960693</v>
      </c>
    </row>
    <row r="2163" spans="1:2" x14ac:dyDescent="0.25">
      <c r="A2163">
        <v>22.8538608551025</v>
      </c>
      <c r="B2163">
        <v>8.5044288635253906</v>
      </c>
    </row>
    <row r="2164" spans="1:2" x14ac:dyDescent="0.25">
      <c r="A2164">
        <v>22.865482330322202</v>
      </c>
      <c r="B2164">
        <v>8.5051841735839808</v>
      </c>
    </row>
    <row r="2165" spans="1:2" x14ac:dyDescent="0.25">
      <c r="A2165">
        <v>22.875541687011701</v>
      </c>
      <c r="B2165">
        <v>8.5059843063354403</v>
      </c>
    </row>
    <row r="2166" spans="1:2" x14ac:dyDescent="0.25">
      <c r="A2166">
        <v>22.88720703125</v>
      </c>
      <c r="B2166">
        <v>8.5069589614868093</v>
      </c>
    </row>
    <row r="2167" spans="1:2" x14ac:dyDescent="0.25">
      <c r="A2167">
        <v>22.898836135864201</v>
      </c>
      <c r="B2167">
        <v>8.5076484680175692</v>
      </c>
    </row>
    <row r="2168" spans="1:2" x14ac:dyDescent="0.25">
      <c r="A2168">
        <v>22.9088840484619</v>
      </c>
      <c r="B2168">
        <v>8.5086288452148402</v>
      </c>
    </row>
    <row r="2169" spans="1:2" x14ac:dyDescent="0.25">
      <c r="A2169">
        <v>22.9205207824707</v>
      </c>
      <c r="B2169">
        <v>8.5096197128295792</v>
      </c>
    </row>
    <row r="2170" spans="1:2" x14ac:dyDescent="0.25">
      <c r="A2170">
        <v>22.93212890625</v>
      </c>
      <c r="B2170">
        <v>8.5100164413452095</v>
      </c>
    </row>
    <row r="2171" spans="1:2" x14ac:dyDescent="0.25">
      <c r="A2171">
        <v>22.942197799682599</v>
      </c>
      <c r="B2171">
        <v>8.5097084045410103</v>
      </c>
    </row>
    <row r="2172" spans="1:2" x14ac:dyDescent="0.25">
      <c r="A2172">
        <v>22.9538669586181</v>
      </c>
      <c r="B2172">
        <v>8.5091896057128906</v>
      </c>
    </row>
    <row r="2173" spans="1:2" x14ac:dyDescent="0.25">
      <c r="A2173">
        <v>22.965505599975501</v>
      </c>
      <c r="B2173">
        <v>8.5091457366943306</v>
      </c>
    </row>
    <row r="2174" spans="1:2" x14ac:dyDescent="0.25">
      <c r="A2174">
        <v>22.975547790527301</v>
      </c>
      <c r="B2174">
        <v>8.50897216796875</v>
      </c>
    </row>
    <row r="2175" spans="1:2" x14ac:dyDescent="0.25">
      <c r="A2175">
        <v>22.987197875976499</v>
      </c>
      <c r="B2175">
        <v>8.5089120864868093</v>
      </c>
    </row>
    <row r="2176" spans="1:2" x14ac:dyDescent="0.25">
      <c r="A2176">
        <v>22.998804092407202</v>
      </c>
      <c r="B2176">
        <v>8.5090303421020508</v>
      </c>
    </row>
    <row r="2177" spans="1:2" x14ac:dyDescent="0.25">
      <c r="A2177">
        <v>23.008882522583001</v>
      </c>
      <c r="B2177">
        <v>8.5097837448120099</v>
      </c>
    </row>
    <row r="2178" spans="1:2" x14ac:dyDescent="0.25">
      <c r="A2178">
        <v>23.020534515380799</v>
      </c>
      <c r="B2178">
        <v>8.5099782943725497</v>
      </c>
    </row>
    <row r="2179" spans="1:2" x14ac:dyDescent="0.25">
      <c r="A2179">
        <v>23.032180786132798</v>
      </c>
      <c r="B2179">
        <v>8.5105772018432599</v>
      </c>
    </row>
    <row r="2180" spans="1:2" x14ac:dyDescent="0.25">
      <c r="A2180">
        <v>23.042219161987301</v>
      </c>
      <c r="B2180">
        <v>8.5111436843871999</v>
      </c>
    </row>
    <row r="2181" spans="1:2" x14ac:dyDescent="0.25">
      <c r="A2181">
        <v>23.0538616180419</v>
      </c>
      <c r="B2181">
        <v>8.5112743377685494</v>
      </c>
    </row>
    <row r="2182" spans="1:2" x14ac:dyDescent="0.25">
      <c r="A2182">
        <v>23.065485000610298</v>
      </c>
      <c r="B2182">
        <v>8.5119295120239205</v>
      </c>
    </row>
    <row r="2183" spans="1:2" x14ac:dyDescent="0.25">
      <c r="A2183">
        <v>23.075542449951101</v>
      </c>
      <c r="B2183">
        <v>8.5121307373046804</v>
      </c>
    </row>
    <row r="2184" spans="1:2" x14ac:dyDescent="0.25">
      <c r="A2184">
        <v>23.085544586181602</v>
      </c>
      <c r="B2184">
        <v>8.5129203796386701</v>
      </c>
    </row>
    <row r="2185" spans="1:2" x14ac:dyDescent="0.25">
      <c r="A2185">
        <v>23.097160339355401</v>
      </c>
      <c r="B2185">
        <v>8.51367092132568</v>
      </c>
    </row>
    <row r="2186" spans="1:2" x14ac:dyDescent="0.25">
      <c r="A2186">
        <v>23.1072063446044</v>
      </c>
      <c r="B2186">
        <v>8.5139713287353498</v>
      </c>
    </row>
    <row r="2187" spans="1:2" x14ac:dyDescent="0.25">
      <c r="A2187">
        <v>23.1188564300537</v>
      </c>
      <c r="B2187">
        <v>8.5146427154540998</v>
      </c>
    </row>
    <row r="2188" spans="1:2" x14ac:dyDescent="0.25">
      <c r="A2188">
        <v>23.1304626464843</v>
      </c>
      <c r="B2188">
        <v>8.5154924392700106</v>
      </c>
    </row>
    <row r="2189" spans="1:2" x14ac:dyDescent="0.25">
      <c r="A2189">
        <v>23.1405315399169</v>
      </c>
      <c r="B2189">
        <v>8.5158882141113192</v>
      </c>
    </row>
    <row r="2190" spans="1:2" x14ac:dyDescent="0.25">
      <c r="A2190">
        <v>23.150537490844702</v>
      </c>
      <c r="B2190">
        <v>8.5160646438598597</v>
      </c>
    </row>
    <row r="2191" spans="1:2" x14ac:dyDescent="0.25">
      <c r="A2191">
        <v>23.1605510711669</v>
      </c>
      <c r="B2191">
        <v>8.5166168212890607</v>
      </c>
    </row>
    <row r="2192" spans="1:2" x14ac:dyDescent="0.25">
      <c r="A2192">
        <v>23.1722106933593</v>
      </c>
      <c r="B2192">
        <v>8.5161933898925692</v>
      </c>
    </row>
    <row r="2193" spans="1:2" x14ac:dyDescent="0.25">
      <c r="A2193">
        <v>23.1838665008544</v>
      </c>
      <c r="B2193">
        <v>8.5164279937744105</v>
      </c>
    </row>
    <row r="2194" spans="1:2" x14ac:dyDescent="0.25">
      <c r="A2194">
        <v>23.193870544433501</v>
      </c>
      <c r="B2194">
        <v>8.5163393020629794</v>
      </c>
    </row>
    <row r="2195" spans="1:2" x14ac:dyDescent="0.25">
      <c r="A2195">
        <v>23.2055358886718</v>
      </c>
      <c r="B2195">
        <v>8.5162773132324201</v>
      </c>
    </row>
    <row r="2196" spans="1:2" x14ac:dyDescent="0.25">
      <c r="A2196">
        <v>23.215538024902301</v>
      </c>
      <c r="B2196">
        <v>8.5160045623779208</v>
      </c>
    </row>
    <row r="2197" spans="1:2" x14ac:dyDescent="0.25">
      <c r="A2197">
        <v>23.225538253784102</v>
      </c>
      <c r="B2197">
        <v>8.5161638259887606</v>
      </c>
    </row>
    <row r="2198" spans="1:2" x14ac:dyDescent="0.25">
      <c r="A2198">
        <v>23.2372016906738</v>
      </c>
      <c r="B2198">
        <v>8.5164670944213796</v>
      </c>
    </row>
    <row r="2199" spans="1:2" x14ac:dyDescent="0.25">
      <c r="A2199">
        <v>23.248865127563398</v>
      </c>
      <c r="B2199">
        <v>8.5157604217529208</v>
      </c>
    </row>
    <row r="2200" spans="1:2" x14ac:dyDescent="0.25">
      <c r="A2200">
        <v>23.258872985839801</v>
      </c>
      <c r="B2200">
        <v>8.5154771804809499</v>
      </c>
    </row>
    <row r="2201" spans="1:2" x14ac:dyDescent="0.25">
      <c r="A2201">
        <v>23.2705268859863</v>
      </c>
      <c r="B2201">
        <v>8.5151119232177699</v>
      </c>
    </row>
    <row r="2202" spans="1:2" x14ac:dyDescent="0.25">
      <c r="A2202">
        <v>23.2805480957031</v>
      </c>
      <c r="B2202">
        <v>8.5149440765380806</v>
      </c>
    </row>
    <row r="2203" spans="1:2" x14ac:dyDescent="0.25">
      <c r="A2203">
        <v>23.290563583373999</v>
      </c>
      <c r="B2203">
        <v>8.5151882171630806</v>
      </c>
    </row>
    <row r="2204" spans="1:2" x14ac:dyDescent="0.25">
      <c r="A2204">
        <v>23.3022060394287</v>
      </c>
      <c r="B2204">
        <v>8.5156002044677699</v>
      </c>
    </row>
    <row r="2205" spans="1:2" x14ac:dyDescent="0.25">
      <c r="A2205">
        <v>23.312208175659102</v>
      </c>
      <c r="B2205">
        <v>8.5152921676635707</v>
      </c>
    </row>
    <row r="2206" spans="1:2" x14ac:dyDescent="0.25">
      <c r="A2206">
        <v>23.323863983154201</v>
      </c>
      <c r="B2206">
        <v>8.5154018402099592</v>
      </c>
    </row>
    <row r="2207" spans="1:2" x14ac:dyDescent="0.25">
      <c r="A2207">
        <v>23.335521697998001</v>
      </c>
      <c r="B2207">
        <v>8.5151519775390607</v>
      </c>
    </row>
    <row r="2208" spans="1:2" x14ac:dyDescent="0.25">
      <c r="A2208">
        <v>23.345537185668899</v>
      </c>
      <c r="B2208">
        <v>8.5149011611938406</v>
      </c>
    </row>
    <row r="2209" spans="1:2" x14ac:dyDescent="0.25">
      <c r="A2209">
        <v>23.3555488586425</v>
      </c>
      <c r="B2209">
        <v>8.5143938064575106</v>
      </c>
    </row>
    <row r="2210" spans="1:2" x14ac:dyDescent="0.25">
      <c r="A2210">
        <v>23.367195129394499</v>
      </c>
      <c r="B2210">
        <v>8.5142488479614205</v>
      </c>
    </row>
    <row r="2211" spans="1:2" x14ac:dyDescent="0.25">
      <c r="A2211">
        <v>23.377222061157202</v>
      </c>
      <c r="B2211">
        <v>8.5141649246215803</v>
      </c>
    </row>
    <row r="2212" spans="1:2" x14ac:dyDescent="0.25">
      <c r="A2212">
        <v>23.388858795166001</v>
      </c>
      <c r="B2212">
        <v>8.5142564773559499</v>
      </c>
    </row>
    <row r="2213" spans="1:2" x14ac:dyDescent="0.25">
      <c r="A2213">
        <v>23.4005031585693</v>
      </c>
      <c r="B2213">
        <v>8.5142669677734304</v>
      </c>
    </row>
    <row r="2214" spans="1:2" x14ac:dyDescent="0.25">
      <c r="A2214">
        <v>23.410539627075099</v>
      </c>
      <c r="B2214">
        <v>8.5145998001098597</v>
      </c>
    </row>
    <row r="2215" spans="1:2" x14ac:dyDescent="0.25">
      <c r="A2215">
        <v>23.4222011566162</v>
      </c>
      <c r="B2215">
        <v>8.5145626068115199</v>
      </c>
    </row>
    <row r="2216" spans="1:2" x14ac:dyDescent="0.25">
      <c r="A2216">
        <v>23.433855056762599</v>
      </c>
      <c r="B2216">
        <v>8.5138559341430593</v>
      </c>
    </row>
    <row r="2217" spans="1:2" x14ac:dyDescent="0.25">
      <c r="A2217">
        <v>23.443874359130799</v>
      </c>
      <c r="B2217">
        <v>8.5134468078613192</v>
      </c>
    </row>
    <row r="2218" spans="1:2" x14ac:dyDescent="0.25">
      <c r="A2218">
        <v>23.455520629882798</v>
      </c>
      <c r="B2218">
        <v>8.5126934051513601</v>
      </c>
    </row>
    <row r="2219" spans="1:2" x14ac:dyDescent="0.25">
      <c r="A2219">
        <v>23.467178344726499</v>
      </c>
      <c r="B2219">
        <v>8.5125970840454102</v>
      </c>
    </row>
    <row r="2220" spans="1:2" x14ac:dyDescent="0.25">
      <c r="A2220">
        <v>23.477205276489201</v>
      </c>
      <c r="B2220">
        <v>8.5121698379516602</v>
      </c>
    </row>
    <row r="2221" spans="1:2" x14ac:dyDescent="0.25">
      <c r="A2221">
        <v>23.487209320068299</v>
      </c>
      <c r="B2221">
        <v>8.5119256973266602</v>
      </c>
    </row>
    <row r="2222" spans="1:2" x14ac:dyDescent="0.25">
      <c r="A2222">
        <v>23.498844146728501</v>
      </c>
      <c r="B2222">
        <v>8.5111703872680593</v>
      </c>
    </row>
    <row r="2223" spans="1:2" x14ac:dyDescent="0.25">
      <c r="A2223">
        <v>23.508876800537099</v>
      </c>
      <c r="B2223">
        <v>8.5108966827392507</v>
      </c>
    </row>
    <row r="2224" spans="1:2" x14ac:dyDescent="0.25">
      <c r="A2224">
        <v>23.520523071288999</v>
      </c>
      <c r="B2224">
        <v>8.5101270675659109</v>
      </c>
    </row>
    <row r="2225" spans="1:2" x14ac:dyDescent="0.25">
      <c r="A2225">
        <v>23.5321540832519</v>
      </c>
      <c r="B2225">
        <v>8.5095252990722603</v>
      </c>
    </row>
    <row r="2226" spans="1:2" x14ac:dyDescent="0.25">
      <c r="A2226">
        <v>23.542194366455</v>
      </c>
      <c r="B2226">
        <v>8.5092620849609304</v>
      </c>
    </row>
    <row r="2227" spans="1:2" x14ac:dyDescent="0.25">
      <c r="A2227">
        <v>23.552196502685501</v>
      </c>
      <c r="B2227">
        <v>8.5087671279907209</v>
      </c>
    </row>
    <row r="2228" spans="1:2" x14ac:dyDescent="0.25">
      <c r="A2228">
        <v>23.562206268310501</v>
      </c>
      <c r="B2228">
        <v>8.5081377029418892</v>
      </c>
    </row>
    <row r="2229" spans="1:2" x14ac:dyDescent="0.25">
      <c r="A2229">
        <v>23.572210311889599</v>
      </c>
      <c r="B2229">
        <v>8.5077753067016602</v>
      </c>
    </row>
    <row r="2230" spans="1:2" x14ac:dyDescent="0.25">
      <c r="A2230">
        <v>23.583873748779201</v>
      </c>
      <c r="B2230">
        <v>8.5073432922363192</v>
      </c>
    </row>
    <row r="2231" spans="1:2" x14ac:dyDescent="0.25">
      <c r="A2231">
        <v>23.593883514404201</v>
      </c>
      <c r="B2231">
        <v>8.5064554214477504</v>
      </c>
    </row>
    <row r="2232" spans="1:2" x14ac:dyDescent="0.25">
      <c r="A2232">
        <v>23.6055393218994</v>
      </c>
      <c r="B2232">
        <v>8.5063781738281197</v>
      </c>
    </row>
    <row r="2233" spans="1:2" x14ac:dyDescent="0.25">
      <c r="A2233">
        <v>23.615545272827099</v>
      </c>
      <c r="B2233">
        <v>8.50593757629394</v>
      </c>
    </row>
    <row r="2234" spans="1:2" x14ac:dyDescent="0.25">
      <c r="A2234">
        <v>23.6255683898925</v>
      </c>
      <c r="B2234">
        <v>8.5054063796996999</v>
      </c>
    </row>
    <row r="2235" spans="1:2" x14ac:dyDescent="0.25">
      <c r="A2235">
        <v>23.637201309204102</v>
      </c>
      <c r="B2235">
        <v>8.50531005859375</v>
      </c>
    </row>
    <row r="2236" spans="1:2" x14ac:dyDescent="0.25">
      <c r="A2236">
        <v>23.6472072601318</v>
      </c>
      <c r="B2236">
        <v>8.5048322677612305</v>
      </c>
    </row>
    <row r="2237" spans="1:2" x14ac:dyDescent="0.25">
      <c r="A2237">
        <v>23.6588535308837</v>
      </c>
      <c r="B2237">
        <v>8.5041923522949201</v>
      </c>
    </row>
    <row r="2238" spans="1:2" x14ac:dyDescent="0.25">
      <c r="A2238">
        <v>23.6688632965087</v>
      </c>
      <c r="B2238">
        <v>8.5033035278320295</v>
      </c>
    </row>
    <row r="2239" spans="1:2" x14ac:dyDescent="0.25">
      <c r="A2239">
        <v>23.678874969482401</v>
      </c>
      <c r="B2239">
        <v>8.5026636123657209</v>
      </c>
    </row>
    <row r="2240" spans="1:2" x14ac:dyDescent="0.25">
      <c r="A2240">
        <v>23.688880920410099</v>
      </c>
      <c r="B2240">
        <v>8.5023918151855398</v>
      </c>
    </row>
    <row r="2241" spans="1:2" x14ac:dyDescent="0.25">
      <c r="A2241">
        <v>23.700536727905199</v>
      </c>
      <c r="B2241">
        <v>8.5017919540405202</v>
      </c>
    </row>
    <row r="2242" spans="1:2" x14ac:dyDescent="0.25">
      <c r="A2242">
        <v>23.710552215576101</v>
      </c>
      <c r="B2242">
        <v>8.5016746520996005</v>
      </c>
    </row>
    <row r="2243" spans="1:2" x14ac:dyDescent="0.25">
      <c r="A2243">
        <v>23.7221870422363</v>
      </c>
      <c r="B2243">
        <v>8.5007886886596609</v>
      </c>
    </row>
    <row r="2244" spans="1:2" x14ac:dyDescent="0.25">
      <c r="A2244">
        <v>23.733837127685501</v>
      </c>
      <c r="B2244">
        <v>8.5000247955322195</v>
      </c>
    </row>
    <row r="2245" spans="1:2" x14ac:dyDescent="0.25">
      <c r="A2245">
        <v>23.743871688842699</v>
      </c>
      <c r="B2245">
        <v>8.4998626708984304</v>
      </c>
    </row>
    <row r="2246" spans="1:2" x14ac:dyDescent="0.25">
      <c r="A2246">
        <v>23.753871917724599</v>
      </c>
      <c r="B2246">
        <v>8.4991798400878906</v>
      </c>
    </row>
    <row r="2247" spans="1:2" x14ac:dyDescent="0.25">
      <c r="A2247">
        <v>23.765506744384702</v>
      </c>
      <c r="B2247">
        <v>8.4988107681274396</v>
      </c>
    </row>
    <row r="2248" spans="1:2" x14ac:dyDescent="0.25">
      <c r="A2248">
        <v>23.775548934936499</v>
      </c>
      <c r="B2248">
        <v>8.4978885650634695</v>
      </c>
    </row>
    <row r="2249" spans="1:2" x14ac:dyDescent="0.25">
      <c r="A2249">
        <v>23.7871894836425</v>
      </c>
      <c r="B2249">
        <v>8.4973268508911097</v>
      </c>
    </row>
    <row r="2250" spans="1:2" x14ac:dyDescent="0.25">
      <c r="A2250">
        <v>23.798820495605401</v>
      </c>
      <c r="B2250">
        <v>8.4970169067382795</v>
      </c>
    </row>
    <row r="2251" spans="1:2" x14ac:dyDescent="0.25">
      <c r="A2251">
        <v>23.808870315551701</v>
      </c>
      <c r="B2251">
        <v>8.4971103668212802</v>
      </c>
    </row>
    <row r="2252" spans="1:2" x14ac:dyDescent="0.25">
      <c r="A2252">
        <v>23.818874359130799</v>
      </c>
      <c r="B2252">
        <v>8.4967260360717702</v>
      </c>
    </row>
    <row r="2253" spans="1:2" x14ac:dyDescent="0.25">
      <c r="A2253">
        <v>23.830465316772401</v>
      </c>
      <c r="B2253">
        <v>8.4963817596435494</v>
      </c>
    </row>
    <row r="2254" spans="1:2" x14ac:dyDescent="0.25">
      <c r="A2254">
        <v>23.8405456542968</v>
      </c>
      <c r="B2254">
        <v>8.4962530136108292</v>
      </c>
    </row>
    <row r="2255" spans="1:2" x14ac:dyDescent="0.25">
      <c r="A2255">
        <v>23.852190017700099</v>
      </c>
      <c r="B2255">
        <v>8.4960260391235298</v>
      </c>
    </row>
    <row r="2256" spans="1:2" x14ac:dyDescent="0.25">
      <c r="A2256">
        <v>23.862195968627901</v>
      </c>
      <c r="B2256">
        <v>8.4952220916747994</v>
      </c>
    </row>
    <row r="2257" spans="1:2" x14ac:dyDescent="0.25">
      <c r="A2257">
        <v>23.872200012206999</v>
      </c>
      <c r="B2257">
        <v>8.4947834014892507</v>
      </c>
    </row>
    <row r="2258" spans="1:2" x14ac:dyDescent="0.25">
      <c r="A2258">
        <v>23.882204055786101</v>
      </c>
      <c r="B2258">
        <v>8.4947338104247994</v>
      </c>
    </row>
    <row r="2259" spans="1:2" x14ac:dyDescent="0.25">
      <c r="A2259">
        <v>23.892215728759702</v>
      </c>
      <c r="B2259">
        <v>8.4945726394653303</v>
      </c>
    </row>
    <row r="2260" spans="1:2" x14ac:dyDescent="0.25">
      <c r="A2260">
        <v>23.903882980346602</v>
      </c>
      <c r="B2260">
        <v>8.4949235916137606</v>
      </c>
    </row>
    <row r="2261" spans="1:2" x14ac:dyDescent="0.25">
      <c r="A2261">
        <v>23.915531158447202</v>
      </c>
      <c r="B2261">
        <v>8.4945888519287092</v>
      </c>
    </row>
    <row r="2262" spans="1:2" x14ac:dyDescent="0.25">
      <c r="A2262">
        <v>23.925540924072202</v>
      </c>
      <c r="B2262">
        <v>8.4944524765014595</v>
      </c>
    </row>
    <row r="2263" spans="1:2" x14ac:dyDescent="0.25">
      <c r="A2263">
        <v>23.937191009521399</v>
      </c>
      <c r="B2263">
        <v>8.4941778182983292</v>
      </c>
    </row>
    <row r="2264" spans="1:2" x14ac:dyDescent="0.25">
      <c r="A2264">
        <v>23.947210311889599</v>
      </c>
      <c r="B2264">
        <v>8.4937763214111293</v>
      </c>
    </row>
    <row r="2265" spans="1:2" x14ac:dyDescent="0.25">
      <c r="A2265">
        <v>23.9589023590087</v>
      </c>
      <c r="B2265">
        <v>8.4941091537475497</v>
      </c>
    </row>
    <row r="2266" spans="1:2" x14ac:dyDescent="0.25">
      <c r="A2266">
        <v>23.970542907714801</v>
      </c>
      <c r="B2266">
        <v>8.4936761856079102</v>
      </c>
    </row>
    <row r="2267" spans="1:2" x14ac:dyDescent="0.25">
      <c r="A2267">
        <v>23.980546951293899</v>
      </c>
      <c r="B2267">
        <v>8.4935798645019496</v>
      </c>
    </row>
    <row r="2268" spans="1:2" x14ac:dyDescent="0.25">
      <c r="A2268">
        <v>23.992204666137599</v>
      </c>
      <c r="B2268">
        <v>8.4931144714355398</v>
      </c>
    </row>
    <row r="2269" spans="1:2" x14ac:dyDescent="0.25">
      <c r="A2269">
        <v>24.00386428833</v>
      </c>
      <c r="B2269">
        <v>8.4930696487426705</v>
      </c>
    </row>
    <row r="2270" spans="1:2" x14ac:dyDescent="0.25">
      <c r="A2270">
        <v>24.013872146606399</v>
      </c>
      <c r="B2270">
        <v>8.4930791854858292</v>
      </c>
    </row>
    <row r="2271" spans="1:2" x14ac:dyDescent="0.25">
      <c r="A2271">
        <v>24.023876190185501</v>
      </c>
      <c r="B2271">
        <v>8.4931726455688406</v>
      </c>
    </row>
    <row r="2272" spans="1:2" x14ac:dyDescent="0.25">
      <c r="A2272">
        <v>24.035537719726499</v>
      </c>
      <c r="B2272">
        <v>8.4925785064697195</v>
      </c>
    </row>
    <row r="2273" spans="1:2" x14ac:dyDescent="0.25">
      <c r="A2273">
        <v>24.0472087860107</v>
      </c>
      <c r="B2273">
        <v>8.4931373596191406</v>
      </c>
    </row>
    <row r="2274" spans="1:2" x14ac:dyDescent="0.25">
      <c r="A2274">
        <v>24.058849334716701</v>
      </c>
      <c r="B2274">
        <v>8.4928913116455007</v>
      </c>
    </row>
    <row r="2275" spans="1:2" x14ac:dyDescent="0.25">
      <c r="A2275">
        <v>24.0688571929931</v>
      </c>
      <c r="B2275">
        <v>8.4923620223999006</v>
      </c>
    </row>
    <row r="2276" spans="1:2" x14ac:dyDescent="0.25">
      <c r="A2276">
        <v>24.078882217407202</v>
      </c>
      <c r="B2276">
        <v>8.4921312332153303</v>
      </c>
    </row>
    <row r="2277" spans="1:2" x14ac:dyDescent="0.25">
      <c r="A2277">
        <v>24.0905437469482</v>
      </c>
      <c r="B2277">
        <v>8.4922809600830007</v>
      </c>
    </row>
    <row r="2278" spans="1:2" x14ac:dyDescent="0.25">
      <c r="A2278">
        <v>24.1022033691406</v>
      </c>
      <c r="B2278">
        <v>8.4924144744872994</v>
      </c>
    </row>
    <row r="2279" spans="1:2" x14ac:dyDescent="0.25">
      <c r="A2279">
        <v>24.112215042114201</v>
      </c>
      <c r="B2279">
        <v>8.4929103851318306</v>
      </c>
    </row>
    <row r="2280" spans="1:2" x14ac:dyDescent="0.25">
      <c r="A2280">
        <v>24.123857498168899</v>
      </c>
      <c r="B2280">
        <v>8.4926052093505806</v>
      </c>
    </row>
    <row r="2281" spans="1:2" x14ac:dyDescent="0.25">
      <c r="A2281">
        <v>24.1355075836181</v>
      </c>
      <c r="B2281">
        <v>8.49226570129394</v>
      </c>
    </row>
    <row r="2282" spans="1:2" x14ac:dyDescent="0.25">
      <c r="A2282">
        <v>24.145542144775298</v>
      </c>
      <c r="B2282">
        <v>8.4929180145263601</v>
      </c>
    </row>
    <row r="2283" spans="1:2" x14ac:dyDescent="0.25">
      <c r="A2283">
        <v>24.155544281005799</v>
      </c>
      <c r="B2283">
        <v>8.4926366806030202</v>
      </c>
    </row>
    <row r="2284" spans="1:2" x14ac:dyDescent="0.25">
      <c r="A2284">
        <v>24.167198181152301</v>
      </c>
      <c r="B2284">
        <v>8.4926490783691406</v>
      </c>
    </row>
    <row r="2285" spans="1:2" x14ac:dyDescent="0.25">
      <c r="A2285">
        <v>24.1772136688232</v>
      </c>
      <c r="B2285">
        <v>8.4925184249877894</v>
      </c>
    </row>
    <row r="2286" spans="1:2" x14ac:dyDescent="0.25">
      <c r="A2286">
        <v>24.188867568969702</v>
      </c>
      <c r="B2286">
        <v>8.4923830032348597</v>
      </c>
    </row>
    <row r="2287" spans="1:2" x14ac:dyDescent="0.25">
      <c r="A2287">
        <v>24.2005081176757</v>
      </c>
      <c r="B2287">
        <v>8.4923830032348597</v>
      </c>
    </row>
    <row r="2288" spans="1:2" x14ac:dyDescent="0.25">
      <c r="A2288">
        <v>24.2105407714843</v>
      </c>
      <c r="B2288">
        <v>8.4930524826049805</v>
      </c>
    </row>
    <row r="2289" spans="1:2" x14ac:dyDescent="0.25">
      <c r="A2289">
        <v>24.222206115722599</v>
      </c>
      <c r="B2289">
        <v>8.4932079315185494</v>
      </c>
    </row>
    <row r="2290" spans="1:2" x14ac:dyDescent="0.25">
      <c r="A2290">
        <v>24.233861923217699</v>
      </c>
      <c r="B2290">
        <v>8.4932460784912092</v>
      </c>
    </row>
    <row r="2291" spans="1:2" x14ac:dyDescent="0.25">
      <c r="A2291">
        <v>24.243879318237301</v>
      </c>
      <c r="B2291">
        <v>8.4933300018310494</v>
      </c>
    </row>
    <row r="2292" spans="1:2" x14ac:dyDescent="0.25">
      <c r="A2292">
        <v>24.255537033081001</v>
      </c>
      <c r="B2292">
        <v>8.4934558868408203</v>
      </c>
    </row>
    <row r="2293" spans="1:2" x14ac:dyDescent="0.25">
      <c r="A2293">
        <v>24.2671718597412</v>
      </c>
      <c r="B2293">
        <v>8.4934377670287997</v>
      </c>
    </row>
    <row r="2294" spans="1:2" x14ac:dyDescent="0.25">
      <c r="A2294">
        <v>24.277204513549801</v>
      </c>
      <c r="B2294">
        <v>8.4936990737915004</v>
      </c>
    </row>
    <row r="2295" spans="1:2" x14ac:dyDescent="0.25">
      <c r="A2295">
        <v>24.287204742431602</v>
      </c>
      <c r="B2295">
        <v>8.4936857223510707</v>
      </c>
    </row>
    <row r="2296" spans="1:2" x14ac:dyDescent="0.25">
      <c r="A2296">
        <v>24.298828125</v>
      </c>
      <c r="B2296">
        <v>8.49379158020019</v>
      </c>
    </row>
    <row r="2297" spans="1:2" x14ac:dyDescent="0.25">
      <c r="A2297">
        <v>24.308876037597599</v>
      </c>
      <c r="B2297">
        <v>8.4941711425781197</v>
      </c>
    </row>
    <row r="2298" spans="1:2" x14ac:dyDescent="0.25">
      <c r="A2298">
        <v>24.320522308349599</v>
      </c>
      <c r="B2298">
        <v>8.4945650100708008</v>
      </c>
    </row>
    <row r="2299" spans="1:2" x14ac:dyDescent="0.25">
      <c r="A2299">
        <v>24.3321533203125</v>
      </c>
      <c r="B2299">
        <v>8.4948673248290998</v>
      </c>
    </row>
    <row r="2300" spans="1:2" x14ac:dyDescent="0.25">
      <c r="A2300">
        <v>24.342208862304599</v>
      </c>
      <c r="B2300">
        <v>8.4954767227172798</v>
      </c>
    </row>
    <row r="2301" spans="1:2" x14ac:dyDescent="0.25">
      <c r="A2301">
        <v>24.3538722991943</v>
      </c>
      <c r="B2301">
        <v>8.4954967498779208</v>
      </c>
    </row>
    <row r="2302" spans="1:2" x14ac:dyDescent="0.25">
      <c r="A2302">
        <v>24.365526199340799</v>
      </c>
      <c r="B2302">
        <v>8.4956417083740199</v>
      </c>
    </row>
    <row r="2303" spans="1:2" x14ac:dyDescent="0.25">
      <c r="A2303">
        <v>24.375551223754801</v>
      </c>
      <c r="B2303">
        <v>8.4959049224853498</v>
      </c>
    </row>
    <row r="2304" spans="1:2" x14ac:dyDescent="0.25">
      <c r="A2304">
        <v>24.3871974945068</v>
      </c>
      <c r="B2304">
        <v>8.4967231750488192</v>
      </c>
    </row>
    <row r="2305" spans="1:2" x14ac:dyDescent="0.25">
      <c r="A2305">
        <v>24.398817062377901</v>
      </c>
      <c r="B2305">
        <v>8.4966440200805593</v>
      </c>
    </row>
    <row r="2306" spans="1:2" x14ac:dyDescent="0.25">
      <c r="A2306">
        <v>24.408872604370099</v>
      </c>
      <c r="B2306">
        <v>8.4970302581787092</v>
      </c>
    </row>
    <row r="2307" spans="1:2" x14ac:dyDescent="0.25">
      <c r="A2307">
        <v>24.4188728332519</v>
      </c>
      <c r="B2307">
        <v>8.4977483749389595</v>
      </c>
    </row>
    <row r="2308" spans="1:2" x14ac:dyDescent="0.25">
      <c r="A2308">
        <v>24.430475234985298</v>
      </c>
      <c r="B2308">
        <v>8.4980945587158203</v>
      </c>
    </row>
    <row r="2309" spans="1:2" x14ac:dyDescent="0.25">
      <c r="A2309">
        <v>24.440536499023398</v>
      </c>
      <c r="B2309">
        <v>8.4981870651245099</v>
      </c>
    </row>
    <row r="2310" spans="1:2" x14ac:dyDescent="0.25">
      <c r="A2310">
        <v>24.452192306518501</v>
      </c>
      <c r="B2310">
        <v>8.4983177185058505</v>
      </c>
    </row>
    <row r="2311" spans="1:2" x14ac:dyDescent="0.25">
      <c r="A2311">
        <v>24.463802337646399</v>
      </c>
      <c r="B2311">
        <v>8.4988059997558505</v>
      </c>
    </row>
    <row r="2312" spans="1:2" x14ac:dyDescent="0.25">
      <c r="A2312">
        <v>24.473871231079102</v>
      </c>
      <c r="B2312">
        <v>8.4992189407348597</v>
      </c>
    </row>
    <row r="2313" spans="1:2" x14ac:dyDescent="0.25">
      <c r="A2313">
        <v>24.4838771820068</v>
      </c>
      <c r="B2313">
        <v>8.4995841979980398</v>
      </c>
    </row>
    <row r="2314" spans="1:2" x14ac:dyDescent="0.25">
      <c r="A2314">
        <v>24.4938869476318</v>
      </c>
      <c r="B2314">
        <v>8.5000066757202095</v>
      </c>
    </row>
    <row r="2315" spans="1:2" x14ac:dyDescent="0.25">
      <c r="A2315">
        <v>24.505546569824201</v>
      </c>
      <c r="B2315">
        <v>8.5003786087036097</v>
      </c>
    </row>
    <row r="2316" spans="1:2" x14ac:dyDescent="0.25">
      <c r="A2316">
        <v>24.5171909332275</v>
      </c>
      <c r="B2316">
        <v>8.5009994506835902</v>
      </c>
    </row>
    <row r="2317" spans="1:2" x14ac:dyDescent="0.25">
      <c r="A2317">
        <v>24.5288486480712</v>
      </c>
      <c r="B2317">
        <v>8.5016555786132795</v>
      </c>
    </row>
    <row r="2318" spans="1:2" x14ac:dyDescent="0.25">
      <c r="A2318">
        <v>24.538862228393501</v>
      </c>
      <c r="B2318">
        <v>8.5023374557495099</v>
      </c>
    </row>
    <row r="2319" spans="1:2" x14ac:dyDescent="0.25">
      <c r="A2319">
        <v>24.548870086669901</v>
      </c>
      <c r="B2319">
        <v>8.5029687881469709</v>
      </c>
    </row>
    <row r="2320" spans="1:2" x14ac:dyDescent="0.25">
      <c r="A2320">
        <v>24.558876037597599</v>
      </c>
      <c r="B2320">
        <v>8.5029373168945295</v>
      </c>
    </row>
    <row r="2321" spans="1:2" x14ac:dyDescent="0.25">
      <c r="A2321">
        <v>24.570539474487301</v>
      </c>
      <c r="B2321">
        <v>8.5032262802124006</v>
      </c>
    </row>
    <row r="2322" spans="1:2" x14ac:dyDescent="0.25">
      <c r="A2322">
        <v>24.582199096679599</v>
      </c>
      <c r="B2322">
        <v>8.5037765502929599</v>
      </c>
    </row>
    <row r="2323" spans="1:2" x14ac:dyDescent="0.25">
      <c r="A2323">
        <v>24.592214584350501</v>
      </c>
      <c r="B2323">
        <v>8.5038661956787092</v>
      </c>
    </row>
    <row r="2324" spans="1:2" x14ac:dyDescent="0.25">
      <c r="A2324">
        <v>24.603858947753899</v>
      </c>
      <c r="B2324">
        <v>8.5043659210205007</v>
      </c>
    </row>
    <row r="2325" spans="1:2" x14ac:dyDescent="0.25">
      <c r="A2325">
        <v>24.6138801574707</v>
      </c>
      <c r="B2325">
        <v>8.5052118301391602</v>
      </c>
    </row>
    <row r="2326" spans="1:2" x14ac:dyDescent="0.25">
      <c r="A2326">
        <v>24.623893737792901</v>
      </c>
      <c r="B2326">
        <v>8.5055284500121999</v>
      </c>
    </row>
    <row r="2327" spans="1:2" x14ac:dyDescent="0.25">
      <c r="A2327">
        <v>24.6355266571044</v>
      </c>
      <c r="B2327">
        <v>8.5062704086303693</v>
      </c>
    </row>
    <row r="2328" spans="1:2" x14ac:dyDescent="0.25">
      <c r="A2328">
        <v>24.645542144775298</v>
      </c>
      <c r="B2328">
        <v>8.5063962936401296</v>
      </c>
    </row>
    <row r="2329" spans="1:2" x14ac:dyDescent="0.25">
      <c r="A2329">
        <v>24.6571960449218</v>
      </c>
      <c r="B2329">
        <v>8.5067090988159109</v>
      </c>
    </row>
    <row r="2330" spans="1:2" x14ac:dyDescent="0.25">
      <c r="A2330">
        <v>24.668855667114201</v>
      </c>
      <c r="B2330">
        <v>8.5070495605468697</v>
      </c>
    </row>
    <row r="2331" spans="1:2" x14ac:dyDescent="0.25">
      <c r="A2331">
        <v>24.678878784179599</v>
      </c>
      <c r="B2331">
        <v>8.5075178146362305</v>
      </c>
    </row>
    <row r="2332" spans="1:2" x14ac:dyDescent="0.25">
      <c r="A2332">
        <v>24.690557479858299</v>
      </c>
      <c r="B2332">
        <v>8.5082817077636701</v>
      </c>
    </row>
    <row r="2333" spans="1:2" x14ac:dyDescent="0.25">
      <c r="A2333">
        <v>24.702201843261701</v>
      </c>
      <c r="B2333">
        <v>8.5085983276367099</v>
      </c>
    </row>
    <row r="2334" spans="1:2" x14ac:dyDescent="0.25">
      <c r="A2334">
        <v>24.7122077941894</v>
      </c>
      <c r="B2334">
        <v>8.5092792510986293</v>
      </c>
    </row>
    <row r="2335" spans="1:2" x14ac:dyDescent="0.25">
      <c r="A2335">
        <v>24.723854064941399</v>
      </c>
      <c r="B2335">
        <v>8.5095167160034109</v>
      </c>
    </row>
    <row r="2336" spans="1:2" x14ac:dyDescent="0.25">
      <c r="A2336">
        <v>24.735511779785099</v>
      </c>
      <c r="B2336">
        <v>8.5096473693847603</v>
      </c>
    </row>
    <row r="2337" spans="1:2" x14ac:dyDescent="0.25">
      <c r="A2337">
        <v>24.745540618896399</v>
      </c>
      <c r="B2337">
        <v>8.5103845596313406</v>
      </c>
    </row>
    <row r="2338" spans="1:2" x14ac:dyDescent="0.25">
      <c r="A2338">
        <v>24.757207870483299</v>
      </c>
      <c r="B2338">
        <v>8.5108833312988192</v>
      </c>
    </row>
    <row r="2339" spans="1:2" x14ac:dyDescent="0.25">
      <c r="A2339">
        <v>24.768871307373001</v>
      </c>
      <c r="B2339">
        <v>8.5108861923217702</v>
      </c>
    </row>
    <row r="2340" spans="1:2" x14ac:dyDescent="0.25">
      <c r="A2340">
        <v>24.778882980346602</v>
      </c>
      <c r="B2340">
        <v>8.5114974975585902</v>
      </c>
    </row>
    <row r="2341" spans="1:2" x14ac:dyDescent="0.25">
      <c r="A2341">
        <v>24.79052734375</v>
      </c>
      <c r="B2341">
        <v>8.5117721557617099</v>
      </c>
    </row>
    <row r="2342" spans="1:2" x14ac:dyDescent="0.25">
      <c r="A2342">
        <v>24.802181243896399</v>
      </c>
      <c r="B2342">
        <v>8.5118875503540004</v>
      </c>
    </row>
    <row r="2343" spans="1:2" x14ac:dyDescent="0.25">
      <c r="A2343">
        <v>24.812213897705</v>
      </c>
      <c r="B2343">
        <v>8.5128450393676705</v>
      </c>
    </row>
    <row r="2344" spans="1:2" x14ac:dyDescent="0.25">
      <c r="A2344">
        <v>24.823873519897401</v>
      </c>
      <c r="B2344">
        <v>8.5133676528930593</v>
      </c>
    </row>
    <row r="2345" spans="1:2" x14ac:dyDescent="0.25">
      <c r="A2345">
        <v>24.835527420043899</v>
      </c>
      <c r="B2345">
        <v>8.5141324996948207</v>
      </c>
    </row>
    <row r="2346" spans="1:2" x14ac:dyDescent="0.25">
      <c r="A2346">
        <v>24.845533370971602</v>
      </c>
      <c r="B2346">
        <v>8.5147943496704102</v>
      </c>
    </row>
    <row r="2347" spans="1:2" x14ac:dyDescent="0.25">
      <c r="A2347">
        <v>24.855535507202099</v>
      </c>
      <c r="B2347">
        <v>8.5149564743041903</v>
      </c>
    </row>
    <row r="2348" spans="1:2" x14ac:dyDescent="0.25">
      <c r="A2348">
        <v>24.867179870605401</v>
      </c>
      <c r="B2348">
        <v>8.5151710510253906</v>
      </c>
    </row>
    <row r="2349" spans="1:2" x14ac:dyDescent="0.25">
      <c r="A2349">
        <v>24.877208709716701</v>
      </c>
      <c r="B2349">
        <v>8.5158996582031197</v>
      </c>
    </row>
    <row r="2350" spans="1:2" x14ac:dyDescent="0.25">
      <c r="A2350">
        <v>24.887208938598601</v>
      </c>
      <c r="B2350">
        <v>8.5162897109985298</v>
      </c>
    </row>
    <row r="2351" spans="1:2" x14ac:dyDescent="0.25">
      <c r="A2351">
        <v>24.898849487304599</v>
      </c>
      <c r="B2351">
        <v>8.5166969299316406</v>
      </c>
    </row>
    <row r="2352" spans="1:2" x14ac:dyDescent="0.25">
      <c r="A2352">
        <v>24.908885955810501</v>
      </c>
      <c r="B2352">
        <v>8.5173435211181605</v>
      </c>
    </row>
    <row r="2353" spans="1:2" x14ac:dyDescent="0.25">
      <c r="A2353">
        <v>24.920526504516602</v>
      </c>
      <c r="B2353">
        <v>8.5178842544555593</v>
      </c>
    </row>
    <row r="2354" spans="1:2" x14ac:dyDescent="0.25">
      <c r="A2354">
        <v>24.932132720947202</v>
      </c>
      <c r="B2354">
        <v>8.5185575485229403</v>
      </c>
    </row>
    <row r="2355" spans="1:2" x14ac:dyDescent="0.25">
      <c r="A2355">
        <v>24.942195892333899</v>
      </c>
      <c r="B2355">
        <v>8.5193319320678693</v>
      </c>
    </row>
    <row r="2356" spans="1:2" x14ac:dyDescent="0.25">
      <c r="A2356">
        <v>24.9521980285644</v>
      </c>
      <c r="B2356">
        <v>8.5200300216674805</v>
      </c>
    </row>
    <row r="2357" spans="1:2" x14ac:dyDescent="0.25">
      <c r="A2357">
        <v>24.9638137817382</v>
      </c>
      <c r="B2357">
        <v>8.5200662612915004</v>
      </c>
    </row>
    <row r="2358" spans="1:2" x14ac:dyDescent="0.25">
      <c r="A2358">
        <v>24.973873138427699</v>
      </c>
      <c r="B2358">
        <v>8.5203533172607404</v>
      </c>
    </row>
    <row r="2359" spans="1:2" x14ac:dyDescent="0.25">
      <c r="A2359">
        <v>24.985528945922798</v>
      </c>
      <c r="B2359">
        <v>8.5208787918090803</v>
      </c>
    </row>
    <row r="2360" spans="1:2" x14ac:dyDescent="0.25">
      <c r="A2360">
        <v>24.997127532958899</v>
      </c>
      <c r="B2360">
        <v>8.5213060379028303</v>
      </c>
    </row>
    <row r="2361" spans="1:2" x14ac:dyDescent="0.25">
      <c r="A2361">
        <v>25.007204055786101</v>
      </c>
      <c r="B2361">
        <v>8.5214900970458896</v>
      </c>
    </row>
    <row r="2362" spans="1:2" x14ac:dyDescent="0.25">
      <c r="A2362">
        <v>25.017204284667901</v>
      </c>
      <c r="B2362">
        <v>8.5223369598388601</v>
      </c>
    </row>
    <row r="2363" spans="1:2" x14ac:dyDescent="0.25">
      <c r="A2363">
        <v>25.027229309081999</v>
      </c>
      <c r="B2363">
        <v>8.5227975845336896</v>
      </c>
    </row>
    <row r="2364" spans="1:2" x14ac:dyDescent="0.25">
      <c r="A2364">
        <v>25.038873672485298</v>
      </c>
      <c r="B2364">
        <v>8.5233993530273402</v>
      </c>
    </row>
    <row r="2365" spans="1:2" x14ac:dyDescent="0.25">
      <c r="A2365">
        <v>25.048875808715799</v>
      </c>
      <c r="B2365">
        <v>8.5238065719604403</v>
      </c>
    </row>
    <row r="2366" spans="1:2" x14ac:dyDescent="0.25">
      <c r="A2366">
        <v>25.060523986816399</v>
      </c>
      <c r="B2366">
        <v>8.5242862701415998</v>
      </c>
    </row>
    <row r="2367" spans="1:2" x14ac:dyDescent="0.25">
      <c r="A2367">
        <v>25.070528030395501</v>
      </c>
      <c r="B2367">
        <v>8.5244235992431605</v>
      </c>
    </row>
    <row r="2368" spans="1:2" x14ac:dyDescent="0.25">
      <c r="A2368">
        <v>25.080549240112301</v>
      </c>
      <c r="B2368">
        <v>8.5250673294067294</v>
      </c>
    </row>
    <row r="2369" spans="1:2" x14ac:dyDescent="0.25">
      <c r="A2369">
        <v>25.090547561645501</v>
      </c>
      <c r="B2369">
        <v>8.5251541137695295</v>
      </c>
    </row>
    <row r="2370" spans="1:2" x14ac:dyDescent="0.25">
      <c r="A2370">
        <v>25.102207183837798</v>
      </c>
      <c r="B2370">
        <v>8.5255956649780202</v>
      </c>
    </row>
    <row r="2371" spans="1:2" x14ac:dyDescent="0.25">
      <c r="A2371">
        <v>25.112209320068299</v>
      </c>
      <c r="B2371">
        <v>8.5265197753906197</v>
      </c>
    </row>
    <row r="2372" spans="1:2" x14ac:dyDescent="0.25">
      <c r="A2372">
        <v>25.1238594055175</v>
      </c>
      <c r="B2372">
        <v>8.5270566940307599</v>
      </c>
    </row>
    <row r="2373" spans="1:2" x14ac:dyDescent="0.25">
      <c r="A2373">
        <v>25.1355075836181</v>
      </c>
      <c r="B2373">
        <v>8.5272598266601491</v>
      </c>
    </row>
    <row r="2374" spans="1:2" x14ac:dyDescent="0.25">
      <c r="A2374">
        <v>25.1455383300781</v>
      </c>
      <c r="B2374">
        <v>8.5280494689941406</v>
      </c>
    </row>
    <row r="2375" spans="1:2" x14ac:dyDescent="0.25">
      <c r="A2375">
        <v>25.155542373657202</v>
      </c>
      <c r="B2375">
        <v>8.5282812118530202</v>
      </c>
    </row>
    <row r="2376" spans="1:2" x14ac:dyDescent="0.25">
      <c r="A2376">
        <v>25.167201995849599</v>
      </c>
      <c r="B2376">
        <v>8.5287103652954102</v>
      </c>
    </row>
    <row r="2377" spans="1:2" x14ac:dyDescent="0.25">
      <c r="A2377">
        <v>25.1772136688232</v>
      </c>
      <c r="B2377">
        <v>8.5296392440795792</v>
      </c>
    </row>
    <row r="2378" spans="1:2" x14ac:dyDescent="0.25">
      <c r="A2378">
        <v>25.188867568969702</v>
      </c>
      <c r="B2378">
        <v>8.5301322937011701</v>
      </c>
    </row>
    <row r="2379" spans="1:2" x14ac:dyDescent="0.25">
      <c r="A2379">
        <v>25.200511932373001</v>
      </c>
      <c r="B2379">
        <v>8.5304489135742099</v>
      </c>
    </row>
    <row r="2380" spans="1:2" x14ac:dyDescent="0.25">
      <c r="A2380">
        <v>25.2105407714843</v>
      </c>
      <c r="B2380">
        <v>8.5313062667846609</v>
      </c>
    </row>
    <row r="2381" spans="1:2" x14ac:dyDescent="0.25">
      <c r="A2381">
        <v>25.222211837768501</v>
      </c>
      <c r="B2381">
        <v>8.5313863754272408</v>
      </c>
    </row>
    <row r="2382" spans="1:2" x14ac:dyDescent="0.25">
      <c r="A2382">
        <v>25.233860015869102</v>
      </c>
      <c r="B2382">
        <v>8.5322904586791903</v>
      </c>
    </row>
    <row r="2383" spans="1:2" x14ac:dyDescent="0.25">
      <c r="A2383">
        <v>25.24387550354</v>
      </c>
      <c r="B2383">
        <v>8.5328035354614205</v>
      </c>
    </row>
    <row r="2384" spans="1:2" x14ac:dyDescent="0.25">
      <c r="A2384">
        <v>25.255538940429599</v>
      </c>
      <c r="B2384">
        <v>8.5332126617431605</v>
      </c>
    </row>
    <row r="2385" spans="1:2" x14ac:dyDescent="0.25">
      <c r="A2385">
        <v>25.267175674438398</v>
      </c>
      <c r="B2385">
        <v>8.5334091186523402</v>
      </c>
    </row>
    <row r="2386" spans="1:2" x14ac:dyDescent="0.25">
      <c r="A2386">
        <v>25.277204513549801</v>
      </c>
      <c r="B2386">
        <v>8.5337018966674805</v>
      </c>
    </row>
    <row r="2387" spans="1:2" x14ac:dyDescent="0.25">
      <c r="A2387">
        <v>25.288871765136701</v>
      </c>
      <c r="B2387">
        <v>8.53431892395019</v>
      </c>
    </row>
    <row r="2388" spans="1:2" x14ac:dyDescent="0.25">
      <c r="A2388">
        <v>25.300531387329102</v>
      </c>
      <c r="B2388">
        <v>8.5348644256591708</v>
      </c>
    </row>
    <row r="2389" spans="1:2" x14ac:dyDescent="0.25">
      <c r="A2389">
        <v>25.310541152954102</v>
      </c>
      <c r="B2389">
        <v>8.5354967117309499</v>
      </c>
    </row>
    <row r="2390" spans="1:2" x14ac:dyDescent="0.25">
      <c r="A2390">
        <v>25.322187423706001</v>
      </c>
      <c r="B2390">
        <v>8.5357418060302699</v>
      </c>
    </row>
    <row r="2391" spans="1:2" x14ac:dyDescent="0.25">
      <c r="A2391">
        <v>25.333843231201101</v>
      </c>
      <c r="B2391">
        <v>8.5360736846923793</v>
      </c>
    </row>
    <row r="2392" spans="1:2" x14ac:dyDescent="0.25">
      <c r="A2392">
        <v>25.343875885009702</v>
      </c>
      <c r="B2392">
        <v>8.5367383956909109</v>
      </c>
    </row>
    <row r="2393" spans="1:2" x14ac:dyDescent="0.25">
      <c r="A2393">
        <v>25.355543136596602</v>
      </c>
      <c r="B2393">
        <v>8.5370664596557599</v>
      </c>
    </row>
    <row r="2394" spans="1:2" x14ac:dyDescent="0.25">
      <c r="A2394">
        <v>25.367200851440401</v>
      </c>
      <c r="B2394">
        <v>8.5370206832885707</v>
      </c>
    </row>
    <row r="2395" spans="1:2" x14ac:dyDescent="0.25">
      <c r="A2395">
        <v>25.377220153808501</v>
      </c>
      <c r="B2395">
        <v>8.5370159149169904</v>
      </c>
    </row>
    <row r="2396" spans="1:2" x14ac:dyDescent="0.25">
      <c r="A2396">
        <v>25.3888626098632</v>
      </c>
      <c r="B2396">
        <v>8.5373077392578107</v>
      </c>
    </row>
    <row r="2397" spans="1:2" x14ac:dyDescent="0.25">
      <c r="A2397">
        <v>25.4005107879638</v>
      </c>
      <c r="B2397">
        <v>8.5380611419677699</v>
      </c>
    </row>
    <row r="2398" spans="1:2" x14ac:dyDescent="0.25">
      <c r="A2398">
        <v>25.410539627075099</v>
      </c>
      <c r="B2398">
        <v>8.5387287139892507</v>
      </c>
    </row>
    <row r="2399" spans="1:2" x14ac:dyDescent="0.25">
      <c r="A2399">
        <v>25.422206878662099</v>
      </c>
      <c r="B2399">
        <v>8.5395164489746005</v>
      </c>
    </row>
    <row r="2400" spans="1:2" x14ac:dyDescent="0.25">
      <c r="A2400">
        <v>25.433862686157202</v>
      </c>
      <c r="B2400">
        <v>8.5397615432739205</v>
      </c>
    </row>
    <row r="2401" spans="1:2" x14ac:dyDescent="0.25">
      <c r="A2401">
        <v>25.4438762664794</v>
      </c>
      <c r="B2401">
        <v>8.5402612686157209</v>
      </c>
    </row>
    <row r="2402" spans="1:2" x14ac:dyDescent="0.25">
      <c r="A2402">
        <v>25.455520629882798</v>
      </c>
      <c r="B2402">
        <v>8.5409975051879794</v>
      </c>
    </row>
    <row r="2403" spans="1:2" x14ac:dyDescent="0.25">
      <c r="A2403">
        <v>25.4671821594238</v>
      </c>
      <c r="B2403">
        <v>8.5410995483398402</v>
      </c>
    </row>
    <row r="2404" spans="1:2" x14ac:dyDescent="0.25">
      <c r="A2404">
        <v>25.4772033691406</v>
      </c>
      <c r="B2404">
        <v>8.5413408279418892</v>
      </c>
    </row>
    <row r="2405" spans="1:2" x14ac:dyDescent="0.25">
      <c r="A2405">
        <v>25.487205505371001</v>
      </c>
      <c r="B2405">
        <v>8.5419988632202095</v>
      </c>
    </row>
    <row r="2406" spans="1:2" x14ac:dyDescent="0.25">
      <c r="A2406">
        <v>25.4988403320312</v>
      </c>
      <c r="B2406">
        <v>8.5423965454101491</v>
      </c>
    </row>
    <row r="2407" spans="1:2" x14ac:dyDescent="0.25">
      <c r="A2407">
        <v>25.508876800537099</v>
      </c>
      <c r="B2407">
        <v>8.5429019927978498</v>
      </c>
    </row>
    <row r="2408" spans="1:2" x14ac:dyDescent="0.25">
      <c r="A2408">
        <v>25.5205268859863</v>
      </c>
      <c r="B2408">
        <v>8.5436668395996005</v>
      </c>
    </row>
    <row r="2409" spans="1:2" x14ac:dyDescent="0.25">
      <c r="A2409">
        <v>25.532140731811499</v>
      </c>
      <c r="B2409">
        <v>8.54408454895019</v>
      </c>
    </row>
    <row r="2410" spans="1:2" x14ac:dyDescent="0.25">
      <c r="A2410">
        <v>25.542200088500898</v>
      </c>
      <c r="B2410">
        <v>8.5440092086791903</v>
      </c>
    </row>
    <row r="2411" spans="1:2" x14ac:dyDescent="0.25">
      <c r="A2411">
        <v>25.552200317382798</v>
      </c>
      <c r="B2411">
        <v>8.5441017150878906</v>
      </c>
    </row>
    <row r="2412" spans="1:2" x14ac:dyDescent="0.25">
      <c r="A2412">
        <v>25.562219619750898</v>
      </c>
      <c r="B2412">
        <v>8.5446023941040004</v>
      </c>
    </row>
    <row r="2413" spans="1:2" x14ac:dyDescent="0.25">
      <c r="A2413">
        <v>25.5738830566406</v>
      </c>
      <c r="B2413">
        <v>8.5449151992797798</v>
      </c>
    </row>
    <row r="2414" spans="1:2" x14ac:dyDescent="0.25">
      <c r="A2414">
        <v>25.585535049438398</v>
      </c>
      <c r="B2414">
        <v>8.5452604293823207</v>
      </c>
    </row>
    <row r="2415" spans="1:2" x14ac:dyDescent="0.25">
      <c r="A2415">
        <v>25.5971565246582</v>
      </c>
      <c r="B2415">
        <v>8.5447521209716708</v>
      </c>
    </row>
    <row r="2416" spans="1:2" x14ac:dyDescent="0.25">
      <c r="A2416">
        <v>25.6072063446044</v>
      </c>
      <c r="B2416">
        <v>8.5455551147460902</v>
      </c>
    </row>
    <row r="2417" spans="1:2" x14ac:dyDescent="0.25">
      <c r="A2417">
        <v>25.6188640594482</v>
      </c>
      <c r="B2417">
        <v>8.5462446212768501</v>
      </c>
    </row>
    <row r="2418" spans="1:2" x14ac:dyDescent="0.25">
      <c r="A2418">
        <v>25.630485534667901</v>
      </c>
      <c r="B2418">
        <v>8.5468721389770508</v>
      </c>
    </row>
    <row r="2419" spans="1:2" x14ac:dyDescent="0.25">
      <c r="A2419">
        <v>25.640537261962798</v>
      </c>
      <c r="B2419">
        <v>8.5471639633178693</v>
      </c>
    </row>
    <row r="2420" spans="1:2" x14ac:dyDescent="0.25">
      <c r="A2420">
        <v>25.6521892547607</v>
      </c>
      <c r="B2420">
        <v>8.5472488403320295</v>
      </c>
    </row>
    <row r="2421" spans="1:2" x14ac:dyDescent="0.25">
      <c r="A2421">
        <v>25.663789749145501</v>
      </c>
      <c r="B2421">
        <v>8.54744148254394</v>
      </c>
    </row>
    <row r="2422" spans="1:2" x14ac:dyDescent="0.25">
      <c r="A2422">
        <v>25.673866271972599</v>
      </c>
      <c r="B2422">
        <v>8.5474147796630806</v>
      </c>
    </row>
    <row r="2423" spans="1:2" x14ac:dyDescent="0.25">
      <c r="A2423">
        <v>25.683872222900298</v>
      </c>
      <c r="B2423">
        <v>8.5475835800170792</v>
      </c>
    </row>
    <row r="2424" spans="1:2" x14ac:dyDescent="0.25">
      <c r="A2424">
        <v>25.693902969360298</v>
      </c>
      <c r="B2424">
        <v>8.5480489730834908</v>
      </c>
    </row>
    <row r="2425" spans="1:2" x14ac:dyDescent="0.25">
      <c r="A2425">
        <v>25.705549240112301</v>
      </c>
      <c r="B2425">
        <v>8.5488548278808505</v>
      </c>
    </row>
    <row r="2426" spans="1:2" x14ac:dyDescent="0.25">
      <c r="A2426">
        <v>25.717199325561499</v>
      </c>
      <c r="B2426">
        <v>8.5486965179443306</v>
      </c>
    </row>
    <row r="2427" spans="1:2" x14ac:dyDescent="0.25">
      <c r="A2427">
        <v>25.727205276489201</v>
      </c>
      <c r="B2427">
        <v>8.5491113662719709</v>
      </c>
    </row>
    <row r="2428" spans="1:2" x14ac:dyDescent="0.25">
      <c r="A2428">
        <v>25.7388610839843</v>
      </c>
      <c r="B2428">
        <v>8.5503149032592702</v>
      </c>
    </row>
    <row r="2429" spans="1:2" x14ac:dyDescent="0.25">
      <c r="A2429">
        <v>25.7488689422607</v>
      </c>
      <c r="B2429">
        <v>8.5497980117797798</v>
      </c>
    </row>
    <row r="2430" spans="1:2" x14ac:dyDescent="0.25">
      <c r="A2430">
        <v>25.7588787078857</v>
      </c>
      <c r="B2430">
        <v>8.5500926971435494</v>
      </c>
    </row>
    <row r="2431" spans="1:2" x14ac:dyDescent="0.25">
      <c r="A2431">
        <v>25.770545959472599</v>
      </c>
      <c r="B2431">
        <v>8.5504198074340803</v>
      </c>
    </row>
    <row r="2432" spans="1:2" x14ac:dyDescent="0.25">
      <c r="A2432">
        <v>25.7805461883544</v>
      </c>
      <c r="B2432">
        <v>8.5505390167236293</v>
      </c>
    </row>
    <row r="2433" spans="1:2" x14ac:dyDescent="0.25">
      <c r="A2433">
        <v>25.7922248840332</v>
      </c>
      <c r="B2433">
        <v>8.5509996414184499</v>
      </c>
    </row>
    <row r="2434" spans="1:2" x14ac:dyDescent="0.25">
      <c r="A2434">
        <v>25.8038635253906</v>
      </c>
      <c r="B2434">
        <v>8.5510377883911097</v>
      </c>
    </row>
    <row r="2435" spans="1:2" x14ac:dyDescent="0.25">
      <c r="A2435">
        <v>25.8138828277587</v>
      </c>
      <c r="B2435">
        <v>8.5514020919799805</v>
      </c>
    </row>
    <row r="2436" spans="1:2" x14ac:dyDescent="0.25">
      <c r="A2436">
        <v>25.8238811492919</v>
      </c>
      <c r="B2436">
        <v>8.5516471862792898</v>
      </c>
    </row>
    <row r="2437" spans="1:2" x14ac:dyDescent="0.25">
      <c r="A2437">
        <v>25.8355312347412</v>
      </c>
      <c r="B2437">
        <v>8.5522089004516602</v>
      </c>
    </row>
    <row r="2438" spans="1:2" x14ac:dyDescent="0.25">
      <c r="A2438">
        <v>25.845531463623001</v>
      </c>
      <c r="B2438">
        <v>8.5530433654785103</v>
      </c>
    </row>
    <row r="2439" spans="1:2" x14ac:dyDescent="0.25">
      <c r="A2439">
        <v>25.8555374145507</v>
      </c>
      <c r="B2439">
        <v>8.5525407791137606</v>
      </c>
    </row>
    <row r="2440" spans="1:2" x14ac:dyDescent="0.25">
      <c r="A2440">
        <v>25.867172241210898</v>
      </c>
      <c r="B2440">
        <v>8.5528163909912092</v>
      </c>
    </row>
    <row r="2441" spans="1:2" x14ac:dyDescent="0.25">
      <c r="A2441">
        <v>25.877210617065401</v>
      </c>
      <c r="B2441">
        <v>8.55305671691894</v>
      </c>
    </row>
    <row r="2442" spans="1:2" x14ac:dyDescent="0.25">
      <c r="A2442">
        <v>25.888881683349599</v>
      </c>
      <c r="B2442">
        <v>8.5530052185058505</v>
      </c>
    </row>
    <row r="2443" spans="1:2" x14ac:dyDescent="0.25">
      <c r="A2443">
        <v>25.900529861450099</v>
      </c>
      <c r="B2443">
        <v>8.55336189270019</v>
      </c>
    </row>
    <row r="2444" spans="1:2" x14ac:dyDescent="0.25">
      <c r="A2444">
        <v>25.910539627075099</v>
      </c>
      <c r="B2444">
        <v>8.5537767410278303</v>
      </c>
    </row>
    <row r="2445" spans="1:2" x14ac:dyDescent="0.25">
      <c r="A2445">
        <v>25.9222011566162</v>
      </c>
      <c r="B2445">
        <v>8.5541696548461896</v>
      </c>
    </row>
    <row r="2446" spans="1:2" x14ac:dyDescent="0.25">
      <c r="A2446">
        <v>25.9338359832763</v>
      </c>
      <c r="B2446">
        <v>8.5542678833007795</v>
      </c>
    </row>
    <row r="2447" spans="1:2" x14ac:dyDescent="0.25">
      <c r="A2447">
        <v>25.943870544433501</v>
      </c>
      <c r="B2447">
        <v>8.5543546676635707</v>
      </c>
    </row>
    <row r="2448" spans="1:2" x14ac:dyDescent="0.25">
      <c r="A2448">
        <v>25.9555339813232</v>
      </c>
      <c r="B2448">
        <v>8.5551042556762606</v>
      </c>
    </row>
    <row r="2449" spans="1:2" x14ac:dyDescent="0.25">
      <c r="A2449">
        <v>25.9672031402587</v>
      </c>
      <c r="B2449">
        <v>8.5551490783691406</v>
      </c>
    </row>
    <row r="2450" spans="1:2" x14ac:dyDescent="0.25">
      <c r="A2450">
        <v>25.9772014617919</v>
      </c>
      <c r="B2450">
        <v>8.5551528930663991</v>
      </c>
    </row>
    <row r="2451" spans="1:2" x14ac:dyDescent="0.25">
      <c r="A2451">
        <v>25.9888591766357</v>
      </c>
      <c r="B2451">
        <v>8.5552778244018501</v>
      </c>
    </row>
    <row r="2452" spans="1:2" x14ac:dyDescent="0.25">
      <c r="A2452">
        <v>26.000522613525298</v>
      </c>
      <c r="B2452">
        <v>8.5557270050048793</v>
      </c>
    </row>
    <row r="2453" spans="1:2" x14ac:dyDescent="0.25">
      <c r="A2453">
        <v>26.010543823242099</v>
      </c>
      <c r="B2453">
        <v>8.5563507080078107</v>
      </c>
    </row>
    <row r="2454" spans="1:2" x14ac:dyDescent="0.25">
      <c r="A2454">
        <v>26.022209167480401</v>
      </c>
      <c r="B2454">
        <v>8.55670070648193</v>
      </c>
    </row>
    <row r="2455" spans="1:2" x14ac:dyDescent="0.25">
      <c r="A2455">
        <v>26.0338630676269</v>
      </c>
      <c r="B2455">
        <v>8.5570306777954102</v>
      </c>
    </row>
    <row r="2456" spans="1:2" x14ac:dyDescent="0.25">
      <c r="A2456">
        <v>26.043876647949201</v>
      </c>
      <c r="B2456">
        <v>8.5576124191284109</v>
      </c>
    </row>
    <row r="2457" spans="1:2" x14ac:dyDescent="0.25">
      <c r="A2457">
        <v>26.055526733398398</v>
      </c>
      <c r="B2457">
        <v>8.5573854446411097</v>
      </c>
    </row>
    <row r="2458" spans="1:2" x14ac:dyDescent="0.25">
      <c r="A2458">
        <v>26.067173004150298</v>
      </c>
      <c r="B2458">
        <v>8.5571489334106392</v>
      </c>
    </row>
    <row r="2459" spans="1:2" x14ac:dyDescent="0.25">
      <c r="A2459">
        <v>26.077205657958899</v>
      </c>
      <c r="B2459">
        <v>8.5574436187744105</v>
      </c>
    </row>
    <row r="2460" spans="1:2" x14ac:dyDescent="0.25">
      <c r="A2460">
        <v>26.0872077941894</v>
      </c>
      <c r="B2460">
        <v>8.5579795837402308</v>
      </c>
    </row>
    <row r="2461" spans="1:2" x14ac:dyDescent="0.25">
      <c r="A2461">
        <v>26.098840713500898</v>
      </c>
      <c r="B2461">
        <v>8.5584363937377894</v>
      </c>
    </row>
    <row r="2462" spans="1:2" x14ac:dyDescent="0.25">
      <c r="A2462">
        <v>26.1088848114013</v>
      </c>
      <c r="B2462">
        <v>8.5584001541137606</v>
      </c>
    </row>
    <row r="2463" spans="1:2" x14ac:dyDescent="0.25">
      <c r="A2463">
        <v>26.1205139160156</v>
      </c>
      <c r="B2463">
        <v>8.5587053298950106</v>
      </c>
    </row>
    <row r="2464" spans="1:2" x14ac:dyDescent="0.25">
      <c r="A2464">
        <v>26.1321620941162</v>
      </c>
      <c r="B2464">
        <v>8.5588159561157209</v>
      </c>
    </row>
    <row r="2465" spans="1:2" x14ac:dyDescent="0.25">
      <c r="A2465">
        <v>26.1422004699707</v>
      </c>
      <c r="B2465">
        <v>8.5592584609985298</v>
      </c>
    </row>
    <row r="2466" spans="1:2" x14ac:dyDescent="0.25">
      <c r="A2466">
        <v>26.152206420898398</v>
      </c>
      <c r="B2466">
        <v>8.5597639083862305</v>
      </c>
    </row>
    <row r="2467" spans="1:2" x14ac:dyDescent="0.25">
      <c r="A2467">
        <v>26.163839340209901</v>
      </c>
      <c r="B2467">
        <v>8.5601940155029208</v>
      </c>
    </row>
    <row r="2468" spans="1:2" x14ac:dyDescent="0.25">
      <c r="A2468">
        <v>26.173887252807599</v>
      </c>
      <c r="B2468">
        <v>8.5600442886352504</v>
      </c>
    </row>
    <row r="2469" spans="1:2" x14ac:dyDescent="0.25">
      <c r="A2469">
        <v>26.185527801513601</v>
      </c>
      <c r="B2469">
        <v>8.5602989196777308</v>
      </c>
    </row>
    <row r="2470" spans="1:2" x14ac:dyDescent="0.25">
      <c r="A2470">
        <v>26.197137832641602</v>
      </c>
      <c r="B2470">
        <v>8.5608901977538991</v>
      </c>
    </row>
    <row r="2471" spans="1:2" x14ac:dyDescent="0.25">
      <c r="A2471">
        <v>26.207201004028299</v>
      </c>
      <c r="B2471">
        <v>8.5611228942871005</v>
      </c>
    </row>
    <row r="2472" spans="1:2" x14ac:dyDescent="0.25">
      <c r="A2472">
        <v>26.217199325561499</v>
      </c>
      <c r="B2472">
        <v>8.5615482330322195</v>
      </c>
    </row>
    <row r="2473" spans="1:2" x14ac:dyDescent="0.25">
      <c r="A2473">
        <v>26.2272129058837</v>
      </c>
      <c r="B2473">
        <v>8.5618715286254794</v>
      </c>
    </row>
    <row r="2474" spans="1:2" x14ac:dyDescent="0.25">
      <c r="A2474">
        <v>26.2388706207275</v>
      </c>
      <c r="B2474">
        <v>8.5624847412109304</v>
      </c>
    </row>
    <row r="2475" spans="1:2" x14ac:dyDescent="0.25">
      <c r="A2475">
        <v>26.250534057617099</v>
      </c>
      <c r="B2475">
        <v>8.5627088546752894</v>
      </c>
    </row>
    <row r="2476" spans="1:2" x14ac:dyDescent="0.25">
      <c r="A2476">
        <v>26.260545730590799</v>
      </c>
      <c r="B2476">
        <v>8.5632152557372994</v>
      </c>
    </row>
    <row r="2477" spans="1:2" x14ac:dyDescent="0.25">
      <c r="A2477">
        <v>26.272201538085898</v>
      </c>
      <c r="B2477">
        <v>8.5629568099975497</v>
      </c>
    </row>
    <row r="2478" spans="1:2" x14ac:dyDescent="0.25">
      <c r="A2478">
        <v>26.282218933105401</v>
      </c>
      <c r="B2478">
        <v>8.5631294250488192</v>
      </c>
    </row>
    <row r="2479" spans="1:2" x14ac:dyDescent="0.25">
      <c r="A2479">
        <v>26.292243957519499</v>
      </c>
      <c r="B2479">
        <v>8.5635871887206996</v>
      </c>
    </row>
    <row r="2480" spans="1:2" x14ac:dyDescent="0.25">
      <c r="A2480">
        <v>26.303874969482401</v>
      </c>
      <c r="B2480">
        <v>8.5643091201782209</v>
      </c>
    </row>
    <row r="2481" spans="1:2" x14ac:dyDescent="0.25">
      <c r="A2481">
        <v>26.313875198364201</v>
      </c>
      <c r="B2481">
        <v>8.5640830993652308</v>
      </c>
    </row>
    <row r="2482" spans="1:2" x14ac:dyDescent="0.25">
      <c r="A2482">
        <v>26.325525283813398</v>
      </c>
      <c r="B2482">
        <v>8.5659656524658203</v>
      </c>
    </row>
    <row r="2483" spans="1:2" x14ac:dyDescent="0.25">
      <c r="A2483">
        <v>26.337196350097599</v>
      </c>
      <c r="B2483">
        <v>8.5660333633422798</v>
      </c>
    </row>
    <row r="2484" spans="1:2" x14ac:dyDescent="0.25">
      <c r="A2484">
        <v>26.347204208373999</v>
      </c>
      <c r="B2484">
        <v>8.56471443176269</v>
      </c>
    </row>
    <row r="2485" spans="1:2" x14ac:dyDescent="0.25">
      <c r="A2485">
        <v>26.3572177886962</v>
      </c>
      <c r="B2485">
        <v>8.5649957656860298</v>
      </c>
    </row>
    <row r="2486" spans="1:2" x14ac:dyDescent="0.25">
      <c r="A2486">
        <v>26.368871688842699</v>
      </c>
      <c r="B2486">
        <v>8.5649681091308505</v>
      </c>
    </row>
    <row r="2487" spans="1:2" x14ac:dyDescent="0.25">
      <c r="A2487">
        <v>26.3788757324218</v>
      </c>
      <c r="B2487">
        <v>8.5656824111938406</v>
      </c>
    </row>
    <row r="2488" spans="1:2" x14ac:dyDescent="0.25">
      <c r="A2488">
        <v>26.390523910522401</v>
      </c>
      <c r="B2488">
        <v>8.5660858154296804</v>
      </c>
    </row>
    <row r="2489" spans="1:2" x14ac:dyDescent="0.25">
      <c r="A2489">
        <v>26.4021892547607</v>
      </c>
      <c r="B2489">
        <v>8.5659894943237305</v>
      </c>
    </row>
    <row r="2490" spans="1:2" x14ac:dyDescent="0.25">
      <c r="A2490">
        <v>26.4122104644775</v>
      </c>
      <c r="B2490">
        <v>8.5657615661621005</v>
      </c>
    </row>
    <row r="2491" spans="1:2" x14ac:dyDescent="0.25">
      <c r="A2491">
        <v>26.4238681793212</v>
      </c>
      <c r="B2491">
        <v>8.5662708282470703</v>
      </c>
    </row>
    <row r="2492" spans="1:2" x14ac:dyDescent="0.25">
      <c r="A2492">
        <v>26.435531616210898</v>
      </c>
      <c r="B2492">
        <v>8.5660552978515607</v>
      </c>
    </row>
    <row r="2493" spans="1:2" x14ac:dyDescent="0.25">
      <c r="A2493">
        <v>26.445541381835898</v>
      </c>
      <c r="B2493">
        <v>8.5660581588745099</v>
      </c>
    </row>
    <row r="2494" spans="1:2" x14ac:dyDescent="0.25">
      <c r="A2494">
        <v>26.4571933746337</v>
      </c>
      <c r="B2494">
        <v>8.5661201477050692</v>
      </c>
    </row>
    <row r="2495" spans="1:2" x14ac:dyDescent="0.25">
      <c r="A2495">
        <v>26.4688510894775</v>
      </c>
      <c r="B2495">
        <v>8.5660343170165998</v>
      </c>
    </row>
    <row r="2496" spans="1:2" x14ac:dyDescent="0.25">
      <c r="A2496">
        <v>26.4788818359375</v>
      </c>
      <c r="B2496">
        <v>8.5666341781616193</v>
      </c>
    </row>
    <row r="2497" spans="1:2" x14ac:dyDescent="0.25">
      <c r="A2497">
        <v>26.490543365478501</v>
      </c>
      <c r="B2497">
        <v>8.5663738250732404</v>
      </c>
    </row>
    <row r="2498" spans="1:2" x14ac:dyDescent="0.25">
      <c r="A2498">
        <v>26.502208709716701</v>
      </c>
      <c r="B2498">
        <v>8.5664281845092702</v>
      </c>
    </row>
    <row r="2499" spans="1:2" x14ac:dyDescent="0.25">
      <c r="A2499">
        <v>26.513853073120099</v>
      </c>
      <c r="B2499">
        <v>8.5665721893310494</v>
      </c>
    </row>
    <row r="2500" spans="1:2" x14ac:dyDescent="0.25">
      <c r="A2500">
        <v>26.5238533020019</v>
      </c>
      <c r="B2500">
        <v>8.5672645568847603</v>
      </c>
    </row>
    <row r="2501" spans="1:2" x14ac:dyDescent="0.25">
      <c r="A2501">
        <v>26.535509109496999</v>
      </c>
      <c r="B2501">
        <v>8.5670347213745099</v>
      </c>
    </row>
    <row r="2502" spans="1:2" x14ac:dyDescent="0.25">
      <c r="A2502">
        <v>26.5455322265625</v>
      </c>
      <c r="B2502">
        <v>8.5666866302490199</v>
      </c>
    </row>
    <row r="2503" spans="1:2" x14ac:dyDescent="0.25">
      <c r="A2503">
        <v>26.555545806884702</v>
      </c>
      <c r="B2503">
        <v>8.5670433044433505</v>
      </c>
    </row>
    <row r="2504" spans="1:2" x14ac:dyDescent="0.25">
      <c r="A2504">
        <v>26.5671997070312</v>
      </c>
      <c r="B2504">
        <v>8.5672426223754794</v>
      </c>
    </row>
    <row r="2505" spans="1:2" x14ac:dyDescent="0.25">
      <c r="A2505">
        <v>26.577213287353501</v>
      </c>
      <c r="B2505">
        <v>8.5666913986206001</v>
      </c>
    </row>
    <row r="2506" spans="1:2" x14ac:dyDescent="0.25">
      <c r="A2506">
        <v>26.588872909545799</v>
      </c>
      <c r="B2506">
        <v>8.5664958953857404</v>
      </c>
    </row>
    <row r="2507" spans="1:2" x14ac:dyDescent="0.25">
      <c r="A2507">
        <v>26.6004943847656</v>
      </c>
      <c r="B2507">
        <v>8.5666189193725497</v>
      </c>
    </row>
    <row r="2508" spans="1:2" x14ac:dyDescent="0.25">
      <c r="A2508">
        <v>26.610538482666001</v>
      </c>
      <c r="B2508">
        <v>8.5665397644042898</v>
      </c>
    </row>
    <row r="2509" spans="1:2" x14ac:dyDescent="0.25">
      <c r="A2509">
        <v>26.622200012206999</v>
      </c>
      <c r="B2509">
        <v>8.56703281402587</v>
      </c>
    </row>
    <row r="2510" spans="1:2" x14ac:dyDescent="0.25">
      <c r="A2510">
        <v>26.633863449096602</v>
      </c>
      <c r="B2510">
        <v>8.5663394927978498</v>
      </c>
    </row>
    <row r="2511" spans="1:2" x14ac:dyDescent="0.25">
      <c r="A2511">
        <v>26.6438674926757</v>
      </c>
      <c r="B2511">
        <v>8.5664682388305593</v>
      </c>
    </row>
    <row r="2512" spans="1:2" x14ac:dyDescent="0.25">
      <c r="A2512">
        <v>26.655525207519499</v>
      </c>
      <c r="B2512">
        <v>8.5660877227783203</v>
      </c>
    </row>
    <row r="2513" spans="1:2" x14ac:dyDescent="0.25">
      <c r="A2513">
        <v>26.6671848297119</v>
      </c>
      <c r="B2513">
        <v>8.5662355422973597</v>
      </c>
    </row>
    <row r="2514" spans="1:2" x14ac:dyDescent="0.25">
      <c r="A2514">
        <v>26.6772136688232</v>
      </c>
      <c r="B2514">
        <v>8.5660543441772408</v>
      </c>
    </row>
    <row r="2515" spans="1:2" x14ac:dyDescent="0.25">
      <c r="A2515">
        <v>26.6888828277587</v>
      </c>
      <c r="B2515">
        <v>8.5661878585815394</v>
      </c>
    </row>
    <row r="2516" spans="1:2" x14ac:dyDescent="0.25">
      <c r="A2516">
        <v>26.700536727905199</v>
      </c>
      <c r="B2516">
        <v>8.5661077499389595</v>
      </c>
    </row>
    <row r="2517" spans="1:2" x14ac:dyDescent="0.25">
      <c r="A2517">
        <v>26.7105503082275</v>
      </c>
      <c r="B2517">
        <v>8.5659275054931605</v>
      </c>
    </row>
    <row r="2518" spans="1:2" x14ac:dyDescent="0.25">
      <c r="A2518">
        <v>26.722188949584901</v>
      </c>
      <c r="B2518">
        <v>8.5652990341186506</v>
      </c>
    </row>
    <row r="2519" spans="1:2" x14ac:dyDescent="0.25">
      <c r="A2519">
        <v>26.7338333129882</v>
      </c>
      <c r="B2519">
        <v>8.5654649734496999</v>
      </c>
    </row>
    <row r="2520" spans="1:2" x14ac:dyDescent="0.25">
      <c r="A2520">
        <v>26.743869781494102</v>
      </c>
      <c r="B2520">
        <v>8.5651531219482404</v>
      </c>
    </row>
    <row r="2521" spans="1:2" x14ac:dyDescent="0.25">
      <c r="A2521">
        <v>26.7555427551269</v>
      </c>
      <c r="B2521">
        <v>8.5650377273559499</v>
      </c>
    </row>
    <row r="2522" spans="1:2" x14ac:dyDescent="0.25">
      <c r="A2522">
        <v>26.7672004699707</v>
      </c>
      <c r="B2522">
        <v>8.5652389526367099</v>
      </c>
    </row>
    <row r="2523" spans="1:2" x14ac:dyDescent="0.25">
      <c r="A2523">
        <v>26.777214050292901</v>
      </c>
      <c r="B2523">
        <v>8.5640840530395508</v>
      </c>
    </row>
    <row r="2524" spans="1:2" x14ac:dyDescent="0.25">
      <c r="A2524">
        <v>26.788856506347599</v>
      </c>
      <c r="B2524">
        <v>8.5644445419311506</v>
      </c>
    </row>
    <row r="2525" spans="1:2" x14ac:dyDescent="0.25">
      <c r="A2525">
        <v>26.800514221191399</v>
      </c>
      <c r="B2525">
        <v>8.5640382766723597</v>
      </c>
    </row>
    <row r="2526" spans="1:2" x14ac:dyDescent="0.25">
      <c r="A2526">
        <v>26.8105373382568</v>
      </c>
      <c r="B2526">
        <v>8.56495761871337</v>
      </c>
    </row>
    <row r="2527" spans="1:2" x14ac:dyDescent="0.25">
      <c r="A2527">
        <v>26.822202682495099</v>
      </c>
      <c r="B2527">
        <v>8.5644960403442294</v>
      </c>
    </row>
    <row r="2528" spans="1:2" x14ac:dyDescent="0.25">
      <c r="A2528">
        <v>26.8338623046875</v>
      </c>
      <c r="B2528">
        <v>8.5642814636230398</v>
      </c>
    </row>
    <row r="2529" spans="1:2" x14ac:dyDescent="0.25">
      <c r="A2529">
        <v>26.843877792358299</v>
      </c>
      <c r="B2529">
        <v>8.56373786926269</v>
      </c>
    </row>
    <row r="2530" spans="1:2" x14ac:dyDescent="0.25">
      <c r="A2530">
        <v>26.855535507202099</v>
      </c>
      <c r="B2530">
        <v>8.5631427764892507</v>
      </c>
    </row>
    <row r="2531" spans="1:2" x14ac:dyDescent="0.25">
      <c r="A2531">
        <v>26.8671760559082</v>
      </c>
      <c r="B2531">
        <v>8.5632944107055593</v>
      </c>
    </row>
    <row r="2532" spans="1:2" x14ac:dyDescent="0.25">
      <c r="A2532">
        <v>26.8772068023681</v>
      </c>
      <c r="B2532">
        <v>8.5647821426391602</v>
      </c>
    </row>
    <row r="2533" spans="1:2" x14ac:dyDescent="0.25">
      <c r="A2533">
        <v>26.8888854980468</v>
      </c>
      <c r="B2533">
        <v>8.56451416015625</v>
      </c>
    </row>
    <row r="2534" spans="1:2" x14ac:dyDescent="0.25">
      <c r="A2534">
        <v>26.9005317687988</v>
      </c>
      <c r="B2534">
        <v>8.5645542144775302</v>
      </c>
    </row>
    <row r="2535" spans="1:2" x14ac:dyDescent="0.25">
      <c r="A2535">
        <v>26.910547256469702</v>
      </c>
      <c r="B2535">
        <v>8.5645103454589808</v>
      </c>
    </row>
    <row r="2536" spans="1:2" x14ac:dyDescent="0.25">
      <c r="A2536">
        <v>26.922193527221602</v>
      </c>
      <c r="B2536">
        <v>8.5649394989013601</v>
      </c>
    </row>
    <row r="2537" spans="1:2" x14ac:dyDescent="0.25">
      <c r="A2537">
        <v>26.933830261230401</v>
      </c>
      <c r="B2537">
        <v>8.5646381378173793</v>
      </c>
    </row>
    <row r="2538" spans="1:2" x14ac:dyDescent="0.25">
      <c r="A2538">
        <v>26.943868637084901</v>
      </c>
      <c r="B2538">
        <v>8.5645790100097603</v>
      </c>
    </row>
    <row r="2539" spans="1:2" x14ac:dyDescent="0.25">
      <c r="A2539">
        <v>26.955530166625898</v>
      </c>
      <c r="B2539">
        <v>8.56392002105712</v>
      </c>
    </row>
    <row r="2540" spans="1:2" x14ac:dyDescent="0.25">
      <c r="A2540">
        <v>26.967205047607401</v>
      </c>
      <c r="B2540">
        <v>8.5637578964233292</v>
      </c>
    </row>
    <row r="2541" spans="1:2" x14ac:dyDescent="0.25">
      <c r="A2541">
        <v>26.978878021240199</v>
      </c>
      <c r="B2541">
        <v>8.5639438629150302</v>
      </c>
    </row>
    <row r="2542" spans="1:2" x14ac:dyDescent="0.25">
      <c r="A2542">
        <v>26.9905281066894</v>
      </c>
      <c r="B2542">
        <v>8.5638914108276296</v>
      </c>
    </row>
    <row r="2543" spans="1:2" x14ac:dyDescent="0.25">
      <c r="A2543">
        <v>27.002201080322202</v>
      </c>
      <c r="B2543">
        <v>8.5635528564453107</v>
      </c>
    </row>
    <row r="2544" spans="1:2" x14ac:dyDescent="0.25">
      <c r="A2544">
        <v>27.012208938598601</v>
      </c>
      <c r="B2544">
        <v>8.5632886886596609</v>
      </c>
    </row>
    <row r="2545" spans="1:2" x14ac:dyDescent="0.25">
      <c r="A2545">
        <v>27.023878097534102</v>
      </c>
      <c r="B2545">
        <v>8.5635738372802699</v>
      </c>
    </row>
    <row r="2546" spans="1:2" x14ac:dyDescent="0.25">
      <c r="A2546">
        <v>27.0355319976806</v>
      </c>
      <c r="B2546">
        <v>8.5634250640869105</v>
      </c>
    </row>
    <row r="2547" spans="1:2" x14ac:dyDescent="0.25">
      <c r="A2547">
        <v>27.045536041259702</v>
      </c>
      <c r="B2547">
        <v>8.5669326782226491</v>
      </c>
    </row>
    <row r="2548" spans="1:2" x14ac:dyDescent="0.25">
      <c r="A2548">
        <v>27.057191848754801</v>
      </c>
      <c r="B2548">
        <v>8.5629806518554599</v>
      </c>
    </row>
    <row r="2549" spans="1:2" x14ac:dyDescent="0.25">
      <c r="A2549">
        <v>27.068849563598601</v>
      </c>
      <c r="B2549">
        <v>8.5556936264037997</v>
      </c>
    </row>
    <row r="2550" spans="1:2" x14ac:dyDescent="0.25">
      <c r="A2550">
        <v>27.078882217407202</v>
      </c>
      <c r="B2550">
        <v>8.5668134689331001</v>
      </c>
    </row>
    <row r="2551" spans="1:2" x14ac:dyDescent="0.25">
      <c r="A2551">
        <v>27.090547561645501</v>
      </c>
      <c r="B2551">
        <v>8.5655832290649396</v>
      </c>
    </row>
    <row r="2552" spans="1:2" x14ac:dyDescent="0.25">
      <c r="A2552">
        <v>27.102199554443299</v>
      </c>
      <c r="B2552">
        <v>8.5632371902465803</v>
      </c>
    </row>
    <row r="2553" spans="1:2" x14ac:dyDescent="0.25">
      <c r="A2553">
        <v>27.1122112274169</v>
      </c>
      <c r="B2553">
        <v>8.5636110305786097</v>
      </c>
    </row>
    <row r="2554" spans="1:2" x14ac:dyDescent="0.25">
      <c r="A2554">
        <v>27.123867034912099</v>
      </c>
      <c r="B2554">
        <v>8.5638227462768501</v>
      </c>
    </row>
    <row r="2555" spans="1:2" x14ac:dyDescent="0.25">
      <c r="A2555">
        <v>27.135501861572202</v>
      </c>
      <c r="B2555">
        <v>8.5639400482177699</v>
      </c>
    </row>
    <row r="2556" spans="1:2" x14ac:dyDescent="0.25">
      <c r="A2556">
        <v>27.145542144775298</v>
      </c>
      <c r="B2556">
        <v>8.5619907379150302</v>
      </c>
    </row>
    <row r="2557" spans="1:2" x14ac:dyDescent="0.25">
      <c r="A2557">
        <v>27.155542373657202</v>
      </c>
      <c r="B2557">
        <v>8.5624294281005806</v>
      </c>
    </row>
    <row r="2558" spans="1:2" x14ac:dyDescent="0.25">
      <c r="A2558">
        <v>27.167192459106399</v>
      </c>
      <c r="B2558">
        <v>8.5619802474975497</v>
      </c>
    </row>
    <row r="2559" spans="1:2" x14ac:dyDescent="0.25">
      <c r="A2559">
        <v>27.177219390869102</v>
      </c>
      <c r="B2559">
        <v>8.5626916885375906</v>
      </c>
    </row>
    <row r="2560" spans="1:2" x14ac:dyDescent="0.25">
      <c r="A2560">
        <v>27.188865661621001</v>
      </c>
      <c r="B2560">
        <v>8.5622348785400302</v>
      </c>
    </row>
    <row r="2561" spans="1:2" x14ac:dyDescent="0.25">
      <c r="A2561">
        <v>27.2005081176757</v>
      </c>
      <c r="B2561">
        <v>8.5620794296264595</v>
      </c>
    </row>
    <row r="2562" spans="1:2" x14ac:dyDescent="0.25">
      <c r="A2562">
        <v>27.210546493530199</v>
      </c>
      <c r="B2562">
        <v>8.5623321533203107</v>
      </c>
    </row>
    <row r="2563" spans="1:2" x14ac:dyDescent="0.25">
      <c r="A2563">
        <v>27.222202301025298</v>
      </c>
      <c r="B2563">
        <v>8.5623741149902308</v>
      </c>
    </row>
    <row r="2564" spans="1:2" x14ac:dyDescent="0.25">
      <c r="A2564">
        <v>27.233858108520501</v>
      </c>
      <c r="B2564">
        <v>8.5624113082885707</v>
      </c>
    </row>
    <row r="2565" spans="1:2" x14ac:dyDescent="0.25">
      <c r="A2565">
        <v>27.24387550354</v>
      </c>
      <c r="B2565">
        <v>8.5629663467407209</v>
      </c>
    </row>
    <row r="2566" spans="1:2" x14ac:dyDescent="0.25">
      <c r="A2566">
        <v>27.255537033081001</v>
      </c>
      <c r="B2566">
        <v>8.5619688034057599</v>
      </c>
    </row>
    <row r="2567" spans="1:2" x14ac:dyDescent="0.25">
      <c r="A2567">
        <v>27.2671813964843</v>
      </c>
      <c r="B2567">
        <v>8.5615806579589808</v>
      </c>
    </row>
    <row r="2568" spans="1:2" x14ac:dyDescent="0.25">
      <c r="A2568">
        <v>27.277204513549801</v>
      </c>
      <c r="B2568">
        <v>8.5618133544921804</v>
      </c>
    </row>
    <row r="2569" spans="1:2" x14ac:dyDescent="0.25">
      <c r="A2569">
        <v>27.288869857788001</v>
      </c>
      <c r="B2569">
        <v>8.5614433288574201</v>
      </c>
    </row>
    <row r="2570" spans="1:2" x14ac:dyDescent="0.25">
      <c r="A2570">
        <v>27.300537109375</v>
      </c>
      <c r="B2570">
        <v>8.5616130828857404</v>
      </c>
    </row>
    <row r="2571" spans="1:2" x14ac:dyDescent="0.25">
      <c r="A2571">
        <v>27.3122043609619</v>
      </c>
      <c r="B2571">
        <v>8.5615186691284109</v>
      </c>
    </row>
    <row r="2572" spans="1:2" x14ac:dyDescent="0.25">
      <c r="A2572">
        <v>27.323846817016602</v>
      </c>
      <c r="B2572">
        <v>8.5615549087524396</v>
      </c>
    </row>
    <row r="2573" spans="1:2" x14ac:dyDescent="0.25">
      <c r="A2573">
        <v>27.3355178833007</v>
      </c>
      <c r="B2573">
        <v>8.5616960525512606</v>
      </c>
    </row>
    <row r="2574" spans="1:2" x14ac:dyDescent="0.25">
      <c r="A2574">
        <v>27.345535278320298</v>
      </c>
      <c r="B2574">
        <v>8.5613536834716708</v>
      </c>
    </row>
    <row r="2575" spans="1:2" x14ac:dyDescent="0.25">
      <c r="A2575">
        <v>27.3555488586425</v>
      </c>
      <c r="B2575">
        <v>8.5612697601318306</v>
      </c>
    </row>
    <row r="2576" spans="1:2" x14ac:dyDescent="0.25">
      <c r="A2576">
        <v>27.3671970367431</v>
      </c>
      <c r="B2576">
        <v>8.5609855651855398</v>
      </c>
    </row>
    <row r="2577" spans="1:2" x14ac:dyDescent="0.25">
      <c r="A2577">
        <v>27.377218246459901</v>
      </c>
      <c r="B2577">
        <v>8.5612630844116193</v>
      </c>
    </row>
    <row r="2578" spans="1:2" x14ac:dyDescent="0.25">
      <c r="A2578">
        <v>27.388860702514599</v>
      </c>
      <c r="B2578">
        <v>8.5605773925781197</v>
      </c>
    </row>
    <row r="2579" spans="1:2" x14ac:dyDescent="0.25">
      <c r="A2579">
        <v>27.400506973266602</v>
      </c>
      <c r="B2579">
        <v>8.5611524581909109</v>
      </c>
    </row>
    <row r="2580" spans="1:2" x14ac:dyDescent="0.25">
      <c r="A2580">
        <v>27.410537719726499</v>
      </c>
      <c r="B2580">
        <v>8.5612668991088796</v>
      </c>
    </row>
    <row r="2581" spans="1:2" x14ac:dyDescent="0.25">
      <c r="A2581">
        <v>27.422204971313398</v>
      </c>
      <c r="B2581">
        <v>8.5613174438476491</v>
      </c>
    </row>
    <row r="2582" spans="1:2" x14ac:dyDescent="0.25">
      <c r="A2582">
        <v>27.433860778808501</v>
      </c>
      <c r="B2582">
        <v>8.5613365173339808</v>
      </c>
    </row>
    <row r="2583" spans="1:2" x14ac:dyDescent="0.25">
      <c r="A2583">
        <v>27.443874359130799</v>
      </c>
      <c r="B2583">
        <v>8.5613260269165004</v>
      </c>
    </row>
    <row r="2584" spans="1:2" x14ac:dyDescent="0.25">
      <c r="A2584">
        <v>27.455518722534102</v>
      </c>
      <c r="B2584">
        <v>8.5615348815917898</v>
      </c>
    </row>
    <row r="2585" spans="1:2" x14ac:dyDescent="0.25">
      <c r="A2585">
        <v>27.467185974121001</v>
      </c>
      <c r="B2585">
        <v>8.5609006881713796</v>
      </c>
    </row>
    <row r="2586" spans="1:2" x14ac:dyDescent="0.25">
      <c r="A2586">
        <v>27.477199554443299</v>
      </c>
      <c r="B2586">
        <v>8.5611257553100497</v>
      </c>
    </row>
    <row r="2587" spans="1:2" x14ac:dyDescent="0.25">
      <c r="A2587">
        <v>27.4872131347656</v>
      </c>
      <c r="B2587">
        <v>8.5609445571899396</v>
      </c>
    </row>
    <row r="2588" spans="1:2" x14ac:dyDescent="0.25">
      <c r="A2588">
        <v>27.498846054077099</v>
      </c>
      <c r="B2588">
        <v>8.5606794357299805</v>
      </c>
    </row>
    <row r="2589" spans="1:2" x14ac:dyDescent="0.25">
      <c r="A2589">
        <v>27.508876800537099</v>
      </c>
      <c r="B2589">
        <v>8.5607624053955007</v>
      </c>
    </row>
    <row r="2590" spans="1:2" x14ac:dyDescent="0.25">
      <c r="A2590">
        <v>27.520523071288999</v>
      </c>
      <c r="B2590">
        <v>8.5610322952270508</v>
      </c>
    </row>
    <row r="2591" spans="1:2" x14ac:dyDescent="0.25">
      <c r="A2591">
        <v>27.532155990600501</v>
      </c>
      <c r="B2591">
        <v>8.5611248016357404</v>
      </c>
    </row>
    <row r="2592" spans="1:2" x14ac:dyDescent="0.25">
      <c r="A2592">
        <v>27.542198181152301</v>
      </c>
      <c r="B2592">
        <v>8.5610036849975497</v>
      </c>
    </row>
    <row r="2593" spans="1:2" x14ac:dyDescent="0.25">
      <c r="A2593">
        <v>27.553869247436499</v>
      </c>
      <c r="B2593">
        <v>8.56097316741943</v>
      </c>
    </row>
    <row r="2594" spans="1:2" x14ac:dyDescent="0.25">
      <c r="A2594">
        <v>27.565534591674801</v>
      </c>
      <c r="B2594">
        <v>8.5604333877563406</v>
      </c>
    </row>
    <row r="2595" spans="1:2" x14ac:dyDescent="0.25">
      <c r="A2595">
        <v>27.575548171996999</v>
      </c>
      <c r="B2595">
        <v>8.5602016448974592</v>
      </c>
    </row>
    <row r="2596" spans="1:2" x14ac:dyDescent="0.25">
      <c r="A2596">
        <v>27.587200164794901</v>
      </c>
      <c r="B2596">
        <v>8.5599336624145508</v>
      </c>
    </row>
    <row r="2597" spans="1:2" x14ac:dyDescent="0.25">
      <c r="A2597">
        <v>27.5988044738769</v>
      </c>
      <c r="B2597">
        <v>8.5598526000976491</v>
      </c>
    </row>
    <row r="2598" spans="1:2" x14ac:dyDescent="0.25">
      <c r="A2598">
        <v>27.608869552612301</v>
      </c>
      <c r="B2598">
        <v>8.5598611831665004</v>
      </c>
    </row>
    <row r="2599" spans="1:2" x14ac:dyDescent="0.25">
      <c r="A2599">
        <v>27.620531082153299</v>
      </c>
      <c r="B2599">
        <v>8.5598287582397408</v>
      </c>
    </row>
    <row r="2600" spans="1:2" x14ac:dyDescent="0.25">
      <c r="A2600">
        <v>27.632173538208001</v>
      </c>
      <c r="B2600">
        <v>8.5599021911621005</v>
      </c>
    </row>
    <row r="2601" spans="1:2" x14ac:dyDescent="0.25">
      <c r="A2601">
        <v>27.6422023773193</v>
      </c>
      <c r="B2601">
        <v>8.5596818923950106</v>
      </c>
    </row>
    <row r="2602" spans="1:2" x14ac:dyDescent="0.25">
      <c r="A2602">
        <v>27.653863906860298</v>
      </c>
      <c r="B2602">
        <v>8.5592336654662997</v>
      </c>
    </row>
    <row r="2603" spans="1:2" x14ac:dyDescent="0.25">
      <c r="A2603">
        <v>27.665491104125898</v>
      </c>
      <c r="B2603">
        <v>8.5591573715209908</v>
      </c>
    </row>
    <row r="2604" spans="1:2" x14ac:dyDescent="0.25">
      <c r="A2604">
        <v>27.675548553466701</v>
      </c>
      <c r="B2604">
        <v>8.5589551925659109</v>
      </c>
    </row>
    <row r="2605" spans="1:2" x14ac:dyDescent="0.25">
      <c r="A2605">
        <v>27.687213897705</v>
      </c>
      <c r="B2605">
        <v>8.5591554641723597</v>
      </c>
    </row>
    <row r="2606" spans="1:2" x14ac:dyDescent="0.25">
      <c r="A2606">
        <v>27.698846817016602</v>
      </c>
      <c r="B2606">
        <v>8.5590028762817294</v>
      </c>
    </row>
    <row r="2607" spans="1:2" x14ac:dyDescent="0.25">
      <c r="A2607">
        <v>27.708879470825099</v>
      </c>
      <c r="B2607">
        <v>8.5595750808715803</v>
      </c>
    </row>
    <row r="2608" spans="1:2" x14ac:dyDescent="0.25">
      <c r="A2608">
        <v>27.720523834228501</v>
      </c>
      <c r="B2608">
        <v>8.5591669082641602</v>
      </c>
    </row>
    <row r="2609" spans="1:2" x14ac:dyDescent="0.25">
      <c r="A2609">
        <v>27.732149124145501</v>
      </c>
      <c r="B2609">
        <v>8.5591125488281197</v>
      </c>
    </row>
    <row r="2610" spans="1:2" x14ac:dyDescent="0.25">
      <c r="A2610">
        <v>27.742198944091701</v>
      </c>
      <c r="B2610">
        <v>8.5590419769287092</v>
      </c>
    </row>
    <row r="2611" spans="1:2" x14ac:dyDescent="0.25">
      <c r="A2611">
        <v>27.752210617065401</v>
      </c>
      <c r="B2611">
        <v>8.5590076446533203</v>
      </c>
    </row>
    <row r="2612" spans="1:2" x14ac:dyDescent="0.25">
      <c r="A2612">
        <v>27.762210845947202</v>
      </c>
      <c r="B2612">
        <v>8.5586395263671804</v>
      </c>
    </row>
    <row r="2613" spans="1:2" x14ac:dyDescent="0.25">
      <c r="A2613">
        <v>27.773876190185501</v>
      </c>
      <c r="B2613">
        <v>8.55818271636962</v>
      </c>
    </row>
    <row r="2614" spans="1:2" x14ac:dyDescent="0.25">
      <c r="A2614">
        <v>27.7855319976806</v>
      </c>
      <c r="B2614">
        <v>8.5585899353027308</v>
      </c>
    </row>
    <row r="2615" spans="1:2" x14ac:dyDescent="0.25">
      <c r="A2615">
        <v>27.797136306762599</v>
      </c>
      <c r="B2615">
        <v>8.5582418441772408</v>
      </c>
    </row>
    <row r="2616" spans="1:2" x14ac:dyDescent="0.25">
      <c r="A2616">
        <v>27.807205200195298</v>
      </c>
      <c r="B2616">
        <v>8.5580854415893501</v>
      </c>
    </row>
    <row r="2617" spans="1:2" x14ac:dyDescent="0.25">
      <c r="A2617">
        <v>27.818870544433501</v>
      </c>
      <c r="B2617">
        <v>8.5581760406494105</v>
      </c>
    </row>
    <row r="2618" spans="1:2" x14ac:dyDescent="0.25">
      <c r="A2618">
        <v>27.8304729461669</v>
      </c>
      <c r="B2618">
        <v>8.5582656860351491</v>
      </c>
    </row>
    <row r="2619" spans="1:2" x14ac:dyDescent="0.25">
      <c r="A2619">
        <v>27.840551376342699</v>
      </c>
      <c r="B2619">
        <v>8.5580577850341708</v>
      </c>
    </row>
    <row r="2620" spans="1:2" x14ac:dyDescent="0.25">
      <c r="A2620">
        <v>27.852190017700099</v>
      </c>
      <c r="B2620">
        <v>8.5579442977905202</v>
      </c>
    </row>
    <row r="2621" spans="1:2" x14ac:dyDescent="0.25">
      <c r="A2621">
        <v>27.863822937011701</v>
      </c>
      <c r="B2621">
        <v>8.5579252243041903</v>
      </c>
    </row>
    <row r="2622" spans="1:2" x14ac:dyDescent="0.25">
      <c r="A2622">
        <v>27.8738689422607</v>
      </c>
      <c r="B2622">
        <v>8.5577964782714808</v>
      </c>
    </row>
    <row r="2623" spans="1:2" x14ac:dyDescent="0.25">
      <c r="A2623">
        <v>27.8838710784912</v>
      </c>
      <c r="B2623">
        <v>8.5578241348266602</v>
      </c>
    </row>
    <row r="2624" spans="1:2" x14ac:dyDescent="0.25">
      <c r="A2624">
        <v>27.893901824951101</v>
      </c>
      <c r="B2624">
        <v>8.5578594207763601</v>
      </c>
    </row>
    <row r="2625" spans="1:2" x14ac:dyDescent="0.25">
      <c r="A2625">
        <v>27.905542373657202</v>
      </c>
      <c r="B2625">
        <v>8.5575981140136701</v>
      </c>
    </row>
    <row r="2626" spans="1:2" x14ac:dyDescent="0.25">
      <c r="A2626">
        <v>27.917192459106399</v>
      </c>
      <c r="B2626">
        <v>8.5578050613403303</v>
      </c>
    </row>
    <row r="2627" spans="1:2" x14ac:dyDescent="0.25">
      <c r="A2627">
        <v>27.927202224731399</v>
      </c>
      <c r="B2627">
        <v>8.55732822418212</v>
      </c>
    </row>
    <row r="2628" spans="1:2" x14ac:dyDescent="0.25">
      <c r="A2628">
        <v>27.938865661621001</v>
      </c>
      <c r="B2628">
        <v>8.5574607849121005</v>
      </c>
    </row>
    <row r="2629" spans="1:2" x14ac:dyDescent="0.25">
      <c r="A2629">
        <v>27.9488830566406</v>
      </c>
      <c r="B2629">
        <v>8.5574436187744105</v>
      </c>
    </row>
    <row r="2630" spans="1:2" x14ac:dyDescent="0.25">
      <c r="A2630">
        <v>27.958896636962798</v>
      </c>
      <c r="B2630">
        <v>8.55757236480712</v>
      </c>
    </row>
    <row r="2631" spans="1:2" x14ac:dyDescent="0.25">
      <c r="A2631">
        <v>27.970542907714801</v>
      </c>
      <c r="B2631">
        <v>8.55718898773193</v>
      </c>
    </row>
    <row r="2632" spans="1:2" x14ac:dyDescent="0.25">
      <c r="A2632">
        <v>27.980543136596602</v>
      </c>
      <c r="B2632">
        <v>8.5569314956665004</v>
      </c>
    </row>
    <row r="2633" spans="1:2" x14ac:dyDescent="0.25">
      <c r="A2633">
        <v>27.992189407348601</v>
      </c>
      <c r="B2633">
        <v>8.5566215515136701</v>
      </c>
    </row>
    <row r="2634" spans="1:2" x14ac:dyDescent="0.25">
      <c r="A2634">
        <v>28.002197265625</v>
      </c>
      <c r="B2634">
        <v>8.5568304061889595</v>
      </c>
    </row>
    <row r="2635" spans="1:2" x14ac:dyDescent="0.25">
      <c r="A2635">
        <v>28.01220703125</v>
      </c>
      <c r="B2635">
        <v>8.5568504333496005</v>
      </c>
    </row>
    <row r="2636" spans="1:2" x14ac:dyDescent="0.25">
      <c r="A2636">
        <v>28.0222072601318</v>
      </c>
      <c r="B2636">
        <v>8.5561752319335902</v>
      </c>
    </row>
    <row r="2637" spans="1:2" x14ac:dyDescent="0.25">
      <c r="A2637">
        <v>28.033859252929599</v>
      </c>
      <c r="B2637">
        <v>8.5562992095947195</v>
      </c>
    </row>
    <row r="2638" spans="1:2" x14ac:dyDescent="0.25">
      <c r="A2638">
        <v>28.043880462646399</v>
      </c>
      <c r="B2638">
        <v>8.5562744140625</v>
      </c>
    </row>
    <row r="2639" spans="1:2" x14ac:dyDescent="0.25">
      <c r="A2639">
        <v>28.055524826049801</v>
      </c>
      <c r="B2639">
        <v>8.5557861328125</v>
      </c>
    </row>
    <row r="2640" spans="1:2" x14ac:dyDescent="0.25">
      <c r="A2640">
        <v>28.0671691894531</v>
      </c>
      <c r="B2640">
        <v>8.5555448532104403</v>
      </c>
    </row>
    <row r="2641" spans="1:2" x14ac:dyDescent="0.25">
      <c r="A2641">
        <v>28.077205657958899</v>
      </c>
      <c r="B2641">
        <v>8.5554628372192294</v>
      </c>
    </row>
    <row r="2642" spans="1:2" x14ac:dyDescent="0.25">
      <c r="A2642">
        <v>28.087213516235298</v>
      </c>
      <c r="B2642">
        <v>8.5553264617919904</v>
      </c>
    </row>
    <row r="2643" spans="1:2" x14ac:dyDescent="0.25">
      <c r="A2643">
        <v>28.098834991455</v>
      </c>
      <c r="B2643">
        <v>8.5551223754882795</v>
      </c>
    </row>
    <row r="2644" spans="1:2" x14ac:dyDescent="0.25">
      <c r="A2644">
        <v>28.108879089355401</v>
      </c>
      <c r="B2644">
        <v>8.5553331375121999</v>
      </c>
    </row>
    <row r="2645" spans="1:2" x14ac:dyDescent="0.25">
      <c r="A2645">
        <v>28.1205139160156</v>
      </c>
      <c r="B2645">
        <v>8.5551385879516602</v>
      </c>
    </row>
    <row r="2646" spans="1:2" x14ac:dyDescent="0.25">
      <c r="A2646">
        <v>28.1321620941162</v>
      </c>
      <c r="B2646">
        <v>8.5552015304565394</v>
      </c>
    </row>
    <row r="2647" spans="1:2" x14ac:dyDescent="0.25">
      <c r="A2647">
        <v>28.1422023773193</v>
      </c>
      <c r="B2647">
        <v>8.5552692413330007</v>
      </c>
    </row>
    <row r="2648" spans="1:2" x14ac:dyDescent="0.25">
      <c r="A2648">
        <v>28.1522102355957</v>
      </c>
      <c r="B2648">
        <v>8.5550775527954102</v>
      </c>
    </row>
    <row r="2649" spans="1:2" x14ac:dyDescent="0.25">
      <c r="A2649">
        <v>28.163831710815401</v>
      </c>
      <c r="B2649">
        <v>8.5544795989990199</v>
      </c>
    </row>
    <row r="2650" spans="1:2" x14ac:dyDescent="0.25">
      <c r="A2650">
        <v>28.173887252807599</v>
      </c>
      <c r="B2650">
        <v>8.5547447204589808</v>
      </c>
    </row>
    <row r="2651" spans="1:2" x14ac:dyDescent="0.25">
      <c r="A2651">
        <v>28.185527801513601</v>
      </c>
      <c r="B2651">
        <v>8.5546655654907209</v>
      </c>
    </row>
    <row r="2652" spans="1:2" x14ac:dyDescent="0.25">
      <c r="A2652">
        <v>28.195529937744102</v>
      </c>
      <c r="B2652">
        <v>8.5548038482665998</v>
      </c>
    </row>
    <row r="2653" spans="1:2" x14ac:dyDescent="0.25">
      <c r="A2653">
        <v>28.2055358886718</v>
      </c>
      <c r="B2653">
        <v>8.5543661117553693</v>
      </c>
    </row>
    <row r="2654" spans="1:2" x14ac:dyDescent="0.25">
      <c r="A2654">
        <v>28.2155361175537</v>
      </c>
      <c r="B2654">
        <v>8.5544242858886701</v>
      </c>
    </row>
    <row r="2655" spans="1:2" x14ac:dyDescent="0.25">
      <c r="A2655">
        <v>28.227220535278299</v>
      </c>
      <c r="B2655">
        <v>8.5542469024658203</v>
      </c>
    </row>
    <row r="2656" spans="1:2" x14ac:dyDescent="0.25">
      <c r="A2656">
        <v>28.2388706207275</v>
      </c>
      <c r="B2656">
        <v>8.5544481277465803</v>
      </c>
    </row>
    <row r="2657" spans="1:2" x14ac:dyDescent="0.25">
      <c r="A2657">
        <v>28.250530242919901</v>
      </c>
      <c r="B2657">
        <v>8.5542755126953107</v>
      </c>
    </row>
    <row r="2658" spans="1:2" x14ac:dyDescent="0.25">
      <c r="A2658">
        <v>28.2605476379394</v>
      </c>
      <c r="B2658">
        <v>8.5535345077514595</v>
      </c>
    </row>
    <row r="2659" spans="1:2" x14ac:dyDescent="0.25">
      <c r="A2659">
        <v>28.272211074829102</v>
      </c>
      <c r="B2659">
        <v>8.5532169342040998</v>
      </c>
    </row>
    <row r="2660" spans="1:2" x14ac:dyDescent="0.25">
      <c r="A2660">
        <v>28.282213211059499</v>
      </c>
      <c r="B2660">
        <v>8.5531234741210902</v>
      </c>
    </row>
    <row r="2661" spans="1:2" x14ac:dyDescent="0.25">
      <c r="A2661">
        <v>28.292251586913999</v>
      </c>
      <c r="B2661">
        <v>8.5532588958740199</v>
      </c>
    </row>
    <row r="2662" spans="1:2" x14ac:dyDescent="0.25">
      <c r="A2662">
        <v>28.303876876831001</v>
      </c>
      <c r="B2662">
        <v>8.5525703430175692</v>
      </c>
    </row>
    <row r="2663" spans="1:2" x14ac:dyDescent="0.25">
      <c r="A2663">
        <v>28.3155403137207</v>
      </c>
      <c r="B2663">
        <v>8.5519742965698207</v>
      </c>
    </row>
    <row r="2664" spans="1:2" x14ac:dyDescent="0.25">
      <c r="A2664">
        <v>28.327169418334901</v>
      </c>
      <c r="B2664">
        <v>8.5518236160278303</v>
      </c>
    </row>
    <row r="2665" spans="1:2" x14ac:dyDescent="0.25">
      <c r="A2665">
        <v>28.3371887207031</v>
      </c>
      <c r="B2665">
        <v>8.5523138046264595</v>
      </c>
    </row>
    <row r="2666" spans="1:2" x14ac:dyDescent="0.25">
      <c r="A2666">
        <v>28.347202301025298</v>
      </c>
      <c r="B2666">
        <v>8.5519828796386701</v>
      </c>
    </row>
    <row r="2667" spans="1:2" x14ac:dyDescent="0.25">
      <c r="A2667">
        <v>28.357223510742099</v>
      </c>
      <c r="B2667">
        <v>8.5514965057372994</v>
      </c>
    </row>
    <row r="2668" spans="1:2" x14ac:dyDescent="0.25">
      <c r="A2668">
        <v>28.3688659667968</v>
      </c>
      <c r="B2668">
        <v>8.5512590408325106</v>
      </c>
    </row>
    <row r="2669" spans="1:2" x14ac:dyDescent="0.25">
      <c r="A2669">
        <v>28.3788757324218</v>
      </c>
      <c r="B2669">
        <v>8.5509004592895508</v>
      </c>
    </row>
    <row r="2670" spans="1:2" x14ac:dyDescent="0.25">
      <c r="A2670">
        <v>28.390527725219702</v>
      </c>
      <c r="B2670">
        <v>8.55055332183837</v>
      </c>
    </row>
    <row r="2671" spans="1:2" x14ac:dyDescent="0.25">
      <c r="A2671">
        <v>28.4021892547607</v>
      </c>
      <c r="B2671">
        <v>8.5505638122558505</v>
      </c>
    </row>
    <row r="2672" spans="1:2" x14ac:dyDescent="0.25">
      <c r="A2672">
        <v>28.412208557128899</v>
      </c>
      <c r="B2672">
        <v>8.5504655838012606</v>
      </c>
    </row>
    <row r="2673" spans="1:2" x14ac:dyDescent="0.25">
      <c r="A2673">
        <v>28.423870086669901</v>
      </c>
      <c r="B2673">
        <v>8.5505094528198207</v>
      </c>
    </row>
    <row r="2674" spans="1:2" x14ac:dyDescent="0.25">
      <c r="A2674">
        <v>28.435523986816399</v>
      </c>
      <c r="B2674">
        <v>8.5500936508178693</v>
      </c>
    </row>
    <row r="2675" spans="1:2" x14ac:dyDescent="0.25">
      <c r="A2675">
        <v>28.445541381835898</v>
      </c>
      <c r="B2675">
        <v>8.5503120422363192</v>
      </c>
    </row>
    <row r="2676" spans="1:2" x14ac:dyDescent="0.25">
      <c r="A2676">
        <v>28.457197189331001</v>
      </c>
      <c r="B2676">
        <v>8.5502548217773402</v>
      </c>
    </row>
    <row r="2677" spans="1:2" x14ac:dyDescent="0.25">
      <c r="A2677">
        <v>28.468845367431602</v>
      </c>
      <c r="B2677">
        <v>8.5497903823852504</v>
      </c>
    </row>
    <row r="2678" spans="1:2" x14ac:dyDescent="0.25">
      <c r="A2678">
        <v>28.478878021240199</v>
      </c>
      <c r="B2678">
        <v>8.54969978332519</v>
      </c>
    </row>
    <row r="2679" spans="1:2" x14ac:dyDescent="0.25">
      <c r="A2679">
        <v>28.488878250121999</v>
      </c>
      <c r="B2679">
        <v>8.5493698120117099</v>
      </c>
    </row>
    <row r="2680" spans="1:2" x14ac:dyDescent="0.25">
      <c r="A2680">
        <v>28.500535964965799</v>
      </c>
      <c r="B2680">
        <v>8.5493650436401296</v>
      </c>
    </row>
    <row r="2681" spans="1:2" x14ac:dyDescent="0.25">
      <c r="A2681">
        <v>28.510540008544901</v>
      </c>
      <c r="B2681">
        <v>8.54957675933837</v>
      </c>
    </row>
    <row r="2682" spans="1:2" x14ac:dyDescent="0.25">
      <c r="A2682">
        <v>28.522193908691399</v>
      </c>
      <c r="B2682">
        <v>8.5492334365844709</v>
      </c>
    </row>
    <row r="2683" spans="1:2" x14ac:dyDescent="0.25">
      <c r="A2683">
        <v>28.533838272094702</v>
      </c>
      <c r="B2683">
        <v>8.5490341186523402</v>
      </c>
    </row>
    <row r="2684" spans="1:2" x14ac:dyDescent="0.25">
      <c r="A2684">
        <v>28.543867111206001</v>
      </c>
      <c r="B2684">
        <v>8.5494871139526296</v>
      </c>
    </row>
    <row r="2685" spans="1:2" x14ac:dyDescent="0.25">
      <c r="A2685">
        <v>28.553869247436499</v>
      </c>
      <c r="B2685">
        <v>8.5494709014892507</v>
      </c>
    </row>
    <row r="2686" spans="1:2" x14ac:dyDescent="0.25">
      <c r="A2686">
        <v>28.565526962280199</v>
      </c>
      <c r="B2686">
        <v>8.5493450164794904</v>
      </c>
    </row>
    <row r="2687" spans="1:2" x14ac:dyDescent="0.25">
      <c r="A2687">
        <v>28.5755500793457</v>
      </c>
      <c r="B2687">
        <v>8.5487213134765607</v>
      </c>
    </row>
    <row r="2688" spans="1:2" x14ac:dyDescent="0.25">
      <c r="A2688">
        <v>28.587196350097599</v>
      </c>
      <c r="B2688">
        <v>8.5489368438720703</v>
      </c>
    </row>
    <row r="2689" spans="1:2" x14ac:dyDescent="0.25">
      <c r="A2689">
        <v>28.598802566528299</v>
      </c>
      <c r="B2689">
        <v>8.5485725402831996</v>
      </c>
    </row>
    <row r="2690" spans="1:2" x14ac:dyDescent="0.25">
      <c r="A2690">
        <v>28.608869552612301</v>
      </c>
      <c r="B2690">
        <v>8.5484142303466708</v>
      </c>
    </row>
    <row r="2691" spans="1:2" x14ac:dyDescent="0.25">
      <c r="A2691">
        <v>28.620529174804599</v>
      </c>
      <c r="B2691">
        <v>8.5487966537475497</v>
      </c>
    </row>
    <row r="2692" spans="1:2" x14ac:dyDescent="0.25">
      <c r="A2692">
        <v>28.6321716308593</v>
      </c>
      <c r="B2692">
        <v>8.5489196777343697</v>
      </c>
    </row>
    <row r="2693" spans="1:2" x14ac:dyDescent="0.25">
      <c r="A2693">
        <v>28.642206192016602</v>
      </c>
      <c r="B2693">
        <v>8.5489826202392507</v>
      </c>
    </row>
    <row r="2694" spans="1:2" x14ac:dyDescent="0.25">
      <c r="A2694">
        <v>28.653861999511701</v>
      </c>
      <c r="B2694">
        <v>8.5487737655639595</v>
      </c>
    </row>
    <row r="2695" spans="1:2" x14ac:dyDescent="0.25">
      <c r="A2695">
        <v>28.6654949188232</v>
      </c>
      <c r="B2695">
        <v>8.5485067367553693</v>
      </c>
    </row>
    <row r="2696" spans="1:2" x14ac:dyDescent="0.25">
      <c r="A2696">
        <v>28.675548553466701</v>
      </c>
      <c r="B2696">
        <v>8.5483713150024396</v>
      </c>
    </row>
    <row r="2697" spans="1:2" x14ac:dyDescent="0.25">
      <c r="A2697">
        <v>28.687208175659102</v>
      </c>
      <c r="B2697">
        <v>8.5476255416870099</v>
      </c>
    </row>
    <row r="2698" spans="1:2" x14ac:dyDescent="0.25">
      <c r="A2698">
        <v>28.698848724365199</v>
      </c>
      <c r="B2698">
        <v>8.5478372573852504</v>
      </c>
    </row>
    <row r="2699" spans="1:2" x14ac:dyDescent="0.25">
      <c r="A2699">
        <v>28.708885192871001</v>
      </c>
      <c r="B2699">
        <v>8.5476627349853498</v>
      </c>
    </row>
    <row r="2700" spans="1:2" x14ac:dyDescent="0.25">
      <c r="A2700">
        <v>28.7205200195312</v>
      </c>
      <c r="B2700">
        <v>8.5477552413940394</v>
      </c>
    </row>
    <row r="2701" spans="1:2" x14ac:dyDescent="0.25">
      <c r="A2701">
        <v>28.732143402099599</v>
      </c>
      <c r="B2701">
        <v>8.5478277206420792</v>
      </c>
    </row>
    <row r="2702" spans="1:2" x14ac:dyDescent="0.25">
      <c r="A2702">
        <v>28.742200851440401</v>
      </c>
      <c r="B2702">
        <v>8.5483970642089808</v>
      </c>
    </row>
    <row r="2703" spans="1:2" x14ac:dyDescent="0.25">
      <c r="A2703">
        <v>28.752210617065401</v>
      </c>
      <c r="B2703">
        <v>8.5483837127685494</v>
      </c>
    </row>
    <row r="2704" spans="1:2" x14ac:dyDescent="0.25">
      <c r="A2704">
        <v>28.7638130187988</v>
      </c>
      <c r="B2704">
        <v>8.5480480194091708</v>
      </c>
    </row>
    <row r="2705" spans="1:2" x14ac:dyDescent="0.25">
      <c r="A2705">
        <v>28.773878097534102</v>
      </c>
      <c r="B2705">
        <v>8.5479841232299805</v>
      </c>
    </row>
    <row r="2706" spans="1:2" x14ac:dyDescent="0.25">
      <c r="A2706">
        <v>28.7855319976806</v>
      </c>
      <c r="B2706">
        <v>8.5481548309326101</v>
      </c>
    </row>
    <row r="2707" spans="1:2" x14ac:dyDescent="0.25">
      <c r="A2707">
        <v>28.797145843505799</v>
      </c>
      <c r="B2707">
        <v>8.5483293533325106</v>
      </c>
    </row>
    <row r="2708" spans="1:2" x14ac:dyDescent="0.25">
      <c r="A2708">
        <v>28.807205200195298</v>
      </c>
      <c r="B2708">
        <v>8.5482759475708008</v>
      </c>
    </row>
    <row r="2709" spans="1:2" x14ac:dyDescent="0.25">
      <c r="A2709">
        <v>28.817205429077099</v>
      </c>
      <c r="B2709">
        <v>8.5484046936035103</v>
      </c>
    </row>
    <row r="2710" spans="1:2" x14ac:dyDescent="0.25">
      <c r="A2710">
        <v>28.8272190093994</v>
      </c>
      <c r="B2710">
        <v>8.5483312606811506</v>
      </c>
    </row>
    <row r="2711" spans="1:2" x14ac:dyDescent="0.25">
      <c r="A2711">
        <v>28.8388671875</v>
      </c>
      <c r="B2711">
        <v>8.5489778518676705</v>
      </c>
    </row>
    <row r="2712" spans="1:2" x14ac:dyDescent="0.25">
      <c r="A2712">
        <v>28.8505249023437</v>
      </c>
      <c r="B2712">
        <v>8.5485143661499006</v>
      </c>
    </row>
    <row r="2713" spans="1:2" x14ac:dyDescent="0.25">
      <c r="A2713">
        <v>28.8621921539306</v>
      </c>
      <c r="B2713">
        <v>8.5486745834350497</v>
      </c>
    </row>
    <row r="2714" spans="1:2" x14ac:dyDescent="0.25">
      <c r="A2714">
        <v>28.872198104858299</v>
      </c>
      <c r="B2714">
        <v>8.5492153167724592</v>
      </c>
    </row>
    <row r="2715" spans="1:2" x14ac:dyDescent="0.25">
      <c r="A2715">
        <v>28.882209777831999</v>
      </c>
      <c r="B2715">
        <v>8.5494470596313406</v>
      </c>
    </row>
    <row r="2716" spans="1:2" x14ac:dyDescent="0.25">
      <c r="A2716">
        <v>28.8922214508056</v>
      </c>
      <c r="B2716">
        <v>8.5491971969604403</v>
      </c>
    </row>
    <row r="2717" spans="1:2" x14ac:dyDescent="0.25">
      <c r="A2717">
        <v>28.9038791656494</v>
      </c>
      <c r="B2717">
        <v>8.5492687225341708</v>
      </c>
    </row>
    <row r="2718" spans="1:2" x14ac:dyDescent="0.25">
      <c r="A2718">
        <v>28.915529251098601</v>
      </c>
      <c r="B2718">
        <v>8.5493288040161097</v>
      </c>
    </row>
    <row r="2719" spans="1:2" x14ac:dyDescent="0.25">
      <c r="A2719">
        <v>28.925531387329102</v>
      </c>
      <c r="B2719">
        <v>8.5497350692749006</v>
      </c>
    </row>
    <row r="2720" spans="1:2" x14ac:dyDescent="0.25">
      <c r="A2720">
        <v>28.937189102172798</v>
      </c>
      <c r="B2720">
        <v>8.5496158599853498</v>
      </c>
    </row>
    <row r="2721" spans="1:2" x14ac:dyDescent="0.25">
      <c r="A2721">
        <v>28.947208404541001</v>
      </c>
      <c r="B2721">
        <v>8.5499286651611293</v>
      </c>
    </row>
    <row r="2722" spans="1:2" x14ac:dyDescent="0.25">
      <c r="A2722">
        <v>28.957210540771399</v>
      </c>
      <c r="B2722">
        <v>8.5499858856201101</v>
      </c>
    </row>
    <row r="2723" spans="1:2" x14ac:dyDescent="0.25">
      <c r="A2723">
        <v>28.968868255615199</v>
      </c>
      <c r="B2723">
        <v>8.5497646331787092</v>
      </c>
    </row>
    <row r="2724" spans="1:2" x14ac:dyDescent="0.25">
      <c r="A2724">
        <v>28.9788799285888</v>
      </c>
      <c r="B2724">
        <v>8.5498542785644496</v>
      </c>
    </row>
    <row r="2725" spans="1:2" x14ac:dyDescent="0.25">
      <c r="A2725">
        <v>28.990524291992099</v>
      </c>
      <c r="B2725">
        <v>8.5502080917358292</v>
      </c>
    </row>
    <row r="2726" spans="1:2" x14ac:dyDescent="0.25">
      <c r="A2726">
        <v>29.002199172973601</v>
      </c>
      <c r="B2726">
        <v>8.5497331619262606</v>
      </c>
    </row>
    <row r="2727" spans="1:2" x14ac:dyDescent="0.25">
      <c r="A2727">
        <v>29.0122051239013</v>
      </c>
      <c r="B2727">
        <v>8.5498018264770508</v>
      </c>
    </row>
    <row r="2728" spans="1:2" x14ac:dyDescent="0.25">
      <c r="A2728">
        <v>29.022209167480401</v>
      </c>
      <c r="B2728">
        <v>8.5499773025512606</v>
      </c>
    </row>
    <row r="2729" spans="1:2" x14ac:dyDescent="0.25">
      <c r="A2729">
        <v>29.033864974975501</v>
      </c>
      <c r="B2729">
        <v>8.5498142242431605</v>
      </c>
    </row>
    <row r="2730" spans="1:2" x14ac:dyDescent="0.25">
      <c r="A2730">
        <v>29.043880462646399</v>
      </c>
      <c r="B2730">
        <v>8.54982089996337</v>
      </c>
    </row>
    <row r="2731" spans="1:2" x14ac:dyDescent="0.25">
      <c r="A2731">
        <v>29.0555305480957</v>
      </c>
      <c r="B2731">
        <v>8.5495748519897408</v>
      </c>
    </row>
    <row r="2732" spans="1:2" x14ac:dyDescent="0.25">
      <c r="A2732">
        <v>29.067173004150298</v>
      </c>
      <c r="B2732">
        <v>8.5492563247680593</v>
      </c>
    </row>
    <row r="2733" spans="1:2" x14ac:dyDescent="0.25">
      <c r="A2733">
        <v>29.077211380004801</v>
      </c>
      <c r="B2733">
        <v>8.5491046905517507</v>
      </c>
    </row>
    <row r="2734" spans="1:2" x14ac:dyDescent="0.25">
      <c r="A2734">
        <v>29.0888767242431</v>
      </c>
      <c r="B2734">
        <v>8.5488462448120099</v>
      </c>
    </row>
    <row r="2735" spans="1:2" x14ac:dyDescent="0.25">
      <c r="A2735">
        <v>29.1005325317382</v>
      </c>
      <c r="B2735">
        <v>8.5488328933715803</v>
      </c>
    </row>
    <row r="2736" spans="1:2" x14ac:dyDescent="0.25">
      <c r="A2736">
        <v>29.110548019409102</v>
      </c>
      <c r="B2736">
        <v>8.5483932495117099</v>
      </c>
    </row>
    <row r="2737" spans="1:2" x14ac:dyDescent="0.25">
      <c r="A2737">
        <v>29.1221828460693</v>
      </c>
      <c r="B2737">
        <v>8.54774570465087</v>
      </c>
    </row>
    <row r="2738" spans="1:2" x14ac:dyDescent="0.25">
      <c r="A2738">
        <v>29.1338386535644</v>
      </c>
      <c r="B2738">
        <v>8.5477333068847603</v>
      </c>
    </row>
    <row r="2739" spans="1:2" x14ac:dyDescent="0.25">
      <c r="A2739">
        <v>29.143865585327099</v>
      </c>
      <c r="B2739">
        <v>8.5476093292236293</v>
      </c>
    </row>
    <row r="2740" spans="1:2" x14ac:dyDescent="0.25">
      <c r="A2740">
        <v>29.153873443603501</v>
      </c>
      <c r="B2740">
        <v>8.5472469329833896</v>
      </c>
    </row>
    <row r="2741" spans="1:2" x14ac:dyDescent="0.25">
      <c r="A2741">
        <v>29.165510177612301</v>
      </c>
      <c r="B2741">
        <v>8.5461168289184499</v>
      </c>
    </row>
    <row r="2742" spans="1:2" x14ac:dyDescent="0.25">
      <c r="A2742">
        <v>29.175548553466701</v>
      </c>
      <c r="B2742">
        <v>8.5459966659545792</v>
      </c>
    </row>
    <row r="2743" spans="1:2" x14ac:dyDescent="0.25">
      <c r="A2743">
        <v>29.187192916870099</v>
      </c>
      <c r="B2743">
        <v>8.5451459884643501</v>
      </c>
    </row>
    <row r="2744" spans="1:2" x14ac:dyDescent="0.25">
      <c r="A2744">
        <v>29.1988124847412</v>
      </c>
      <c r="B2744">
        <v>8.5447969436645508</v>
      </c>
    </row>
    <row r="2745" spans="1:2" x14ac:dyDescent="0.25">
      <c r="A2745">
        <v>29.208873748779201</v>
      </c>
      <c r="B2745">
        <v>8.5443801879882795</v>
      </c>
    </row>
    <row r="2746" spans="1:2" x14ac:dyDescent="0.25">
      <c r="A2746">
        <v>29.2205295562744</v>
      </c>
      <c r="B2746">
        <v>8.5438117980956996</v>
      </c>
    </row>
    <row r="2747" spans="1:2" x14ac:dyDescent="0.25">
      <c r="A2747">
        <v>29.232183456420799</v>
      </c>
      <c r="B2747">
        <v>8.5429372787475497</v>
      </c>
    </row>
    <row r="2748" spans="1:2" x14ac:dyDescent="0.25">
      <c r="A2748">
        <v>29.242214202880799</v>
      </c>
      <c r="B2748">
        <v>8.5427923202514595</v>
      </c>
    </row>
    <row r="2749" spans="1:2" x14ac:dyDescent="0.25">
      <c r="A2749">
        <v>29.253860473632798</v>
      </c>
      <c r="B2749">
        <v>8.5420761108398402</v>
      </c>
    </row>
    <row r="2750" spans="1:2" x14ac:dyDescent="0.25">
      <c r="A2750">
        <v>29.265478134155199</v>
      </c>
      <c r="B2750">
        <v>8.5414028167724592</v>
      </c>
    </row>
    <row r="2751" spans="1:2" x14ac:dyDescent="0.25">
      <c r="A2751">
        <v>29.275537490844702</v>
      </c>
      <c r="B2751">
        <v>8.5406970977783203</v>
      </c>
    </row>
    <row r="2752" spans="1:2" x14ac:dyDescent="0.25">
      <c r="A2752">
        <v>29.287204742431602</v>
      </c>
      <c r="B2752">
        <v>8.5401639938354403</v>
      </c>
    </row>
    <row r="2753" spans="1:2" x14ac:dyDescent="0.25">
      <c r="A2753">
        <v>29.2988376617431</v>
      </c>
      <c r="B2753">
        <v>8.5395603179931605</v>
      </c>
    </row>
    <row r="2754" spans="1:2" x14ac:dyDescent="0.25">
      <c r="A2754">
        <v>29.308876037597599</v>
      </c>
      <c r="B2754">
        <v>8.5391817092895508</v>
      </c>
    </row>
    <row r="2755" spans="1:2" x14ac:dyDescent="0.25">
      <c r="A2755">
        <v>29.320518493652301</v>
      </c>
      <c r="B2755">
        <v>8.5384197235107404</v>
      </c>
    </row>
    <row r="2756" spans="1:2" x14ac:dyDescent="0.25">
      <c r="A2756">
        <v>29.3321514129638</v>
      </c>
      <c r="B2756">
        <v>8.5382204055786097</v>
      </c>
    </row>
    <row r="2757" spans="1:2" x14ac:dyDescent="0.25">
      <c r="A2757">
        <v>29.342208862304599</v>
      </c>
      <c r="B2757">
        <v>8.5381364822387606</v>
      </c>
    </row>
    <row r="2758" spans="1:2" x14ac:dyDescent="0.25">
      <c r="A2758">
        <v>29.3538703918457</v>
      </c>
      <c r="B2758">
        <v>8.5371761322021396</v>
      </c>
    </row>
    <row r="2759" spans="1:2" x14ac:dyDescent="0.25">
      <c r="A2759">
        <v>29.365530014038001</v>
      </c>
      <c r="B2759">
        <v>8.5366878509521396</v>
      </c>
    </row>
    <row r="2760" spans="1:2" x14ac:dyDescent="0.25">
      <c r="A2760">
        <v>29.375551223754801</v>
      </c>
      <c r="B2760">
        <v>8.5362195968627894</v>
      </c>
    </row>
    <row r="2761" spans="1:2" x14ac:dyDescent="0.25">
      <c r="A2761">
        <v>29.3871955871582</v>
      </c>
      <c r="B2761">
        <v>8.5361976623535103</v>
      </c>
    </row>
    <row r="2762" spans="1:2" x14ac:dyDescent="0.25">
      <c r="A2762">
        <v>29.398815155029201</v>
      </c>
      <c r="B2762">
        <v>8.5359458923339808</v>
      </c>
    </row>
    <row r="2763" spans="1:2" x14ac:dyDescent="0.25">
      <c r="A2763">
        <v>29.408872604370099</v>
      </c>
      <c r="B2763">
        <v>8.53564453125</v>
      </c>
    </row>
    <row r="2764" spans="1:2" x14ac:dyDescent="0.25">
      <c r="A2764">
        <v>29.4188728332519</v>
      </c>
      <c r="B2764">
        <v>8.5353841781616193</v>
      </c>
    </row>
    <row r="2765" spans="1:2" x14ac:dyDescent="0.25">
      <c r="A2765">
        <v>29.430471420288001</v>
      </c>
      <c r="B2765">
        <v>8.5349502563476491</v>
      </c>
    </row>
    <row r="2766" spans="1:2" x14ac:dyDescent="0.25">
      <c r="A2766">
        <v>29.4405403137207</v>
      </c>
      <c r="B2766">
        <v>8.5349187850952095</v>
      </c>
    </row>
    <row r="2767" spans="1:2" x14ac:dyDescent="0.25">
      <c r="A2767">
        <v>29.452190399169901</v>
      </c>
      <c r="B2767">
        <v>8.5344266891479403</v>
      </c>
    </row>
    <row r="2768" spans="1:2" x14ac:dyDescent="0.25">
      <c r="A2768">
        <v>29.4638061523437</v>
      </c>
      <c r="B2768">
        <v>8.5340414047241193</v>
      </c>
    </row>
    <row r="2769" spans="1:2" x14ac:dyDescent="0.25">
      <c r="A2769">
        <v>29.473871231079102</v>
      </c>
      <c r="B2769">
        <v>8.5338249206542898</v>
      </c>
    </row>
    <row r="2770" spans="1:2" x14ac:dyDescent="0.25">
      <c r="A2770">
        <v>29.4838771820068</v>
      </c>
      <c r="B2770">
        <v>8.5332899093627894</v>
      </c>
    </row>
    <row r="2771" spans="1:2" x14ac:dyDescent="0.25">
      <c r="A2771">
        <v>29.493890762329102</v>
      </c>
      <c r="B2771">
        <v>8.5327615737915004</v>
      </c>
    </row>
    <row r="2772" spans="1:2" x14ac:dyDescent="0.25">
      <c r="A2772">
        <v>29.505546569824201</v>
      </c>
      <c r="B2772">
        <v>8.5328159332275302</v>
      </c>
    </row>
    <row r="2773" spans="1:2" x14ac:dyDescent="0.25">
      <c r="A2773">
        <v>29.517189025878899</v>
      </c>
      <c r="B2773">
        <v>8.5323505401611293</v>
      </c>
    </row>
    <row r="2774" spans="1:2" x14ac:dyDescent="0.25">
      <c r="A2774">
        <v>29.5288486480712</v>
      </c>
      <c r="B2774">
        <v>8.5318279266357404</v>
      </c>
    </row>
    <row r="2775" spans="1:2" x14ac:dyDescent="0.25">
      <c r="A2775">
        <v>29.538860321044901</v>
      </c>
      <c r="B2775">
        <v>8.5315675735473597</v>
      </c>
    </row>
    <row r="2776" spans="1:2" x14ac:dyDescent="0.25">
      <c r="A2776">
        <v>29.548873901367099</v>
      </c>
      <c r="B2776">
        <v>8.5308465957641602</v>
      </c>
    </row>
    <row r="2777" spans="1:2" x14ac:dyDescent="0.25">
      <c r="A2777">
        <v>29.5605449676513</v>
      </c>
      <c r="B2777">
        <v>8.5304918289184499</v>
      </c>
    </row>
    <row r="2778" spans="1:2" x14ac:dyDescent="0.25">
      <c r="A2778">
        <v>29.5722141265869</v>
      </c>
      <c r="B2778">
        <v>8.5302324295043892</v>
      </c>
    </row>
    <row r="2779" spans="1:2" x14ac:dyDescent="0.25">
      <c r="A2779">
        <v>29.583868026733299</v>
      </c>
      <c r="B2779">
        <v>8.5299739837646396</v>
      </c>
    </row>
    <row r="2780" spans="1:2" x14ac:dyDescent="0.25">
      <c r="A2780">
        <v>29.593879699706999</v>
      </c>
      <c r="B2780">
        <v>8.52949619293212</v>
      </c>
    </row>
    <row r="2781" spans="1:2" x14ac:dyDescent="0.25">
      <c r="A2781">
        <v>29.605535507202099</v>
      </c>
      <c r="B2781">
        <v>8.5290155410766602</v>
      </c>
    </row>
    <row r="2782" spans="1:2" x14ac:dyDescent="0.25">
      <c r="A2782">
        <v>29.6155471801757</v>
      </c>
      <c r="B2782">
        <v>8.5287256240844709</v>
      </c>
    </row>
    <row r="2783" spans="1:2" x14ac:dyDescent="0.25">
      <c r="A2783">
        <v>29.6255779266357</v>
      </c>
      <c r="B2783">
        <v>8.5286045074462802</v>
      </c>
    </row>
    <row r="2784" spans="1:2" x14ac:dyDescent="0.25">
      <c r="A2784">
        <v>29.6371955871582</v>
      </c>
      <c r="B2784">
        <v>8.5283212661743093</v>
      </c>
    </row>
    <row r="2785" spans="1:2" x14ac:dyDescent="0.25">
      <c r="A2785">
        <v>29.6472053527832</v>
      </c>
      <c r="B2785">
        <v>8.5276889801025302</v>
      </c>
    </row>
    <row r="2786" spans="1:2" x14ac:dyDescent="0.25">
      <c r="A2786">
        <v>29.658859252929599</v>
      </c>
      <c r="B2786">
        <v>8.5270652770996005</v>
      </c>
    </row>
    <row r="2787" spans="1:2" x14ac:dyDescent="0.25">
      <c r="A2787">
        <v>29.670524597167901</v>
      </c>
      <c r="B2787">
        <v>8.5268335342407209</v>
      </c>
    </row>
    <row r="2788" spans="1:2" x14ac:dyDescent="0.25">
      <c r="A2788">
        <v>29.680543899536101</v>
      </c>
      <c r="B2788">
        <v>8.5265188217162997</v>
      </c>
    </row>
    <row r="2789" spans="1:2" x14ac:dyDescent="0.25">
      <c r="A2789">
        <v>29.690557479858299</v>
      </c>
      <c r="B2789">
        <v>8.5263128280639595</v>
      </c>
    </row>
    <row r="2790" spans="1:2" x14ac:dyDescent="0.25">
      <c r="A2790">
        <v>29.7021980285644</v>
      </c>
      <c r="B2790">
        <v>8.5260725021362305</v>
      </c>
    </row>
    <row r="2791" spans="1:2" x14ac:dyDescent="0.25">
      <c r="A2791">
        <v>29.712205886840799</v>
      </c>
      <c r="B2791">
        <v>8.5259256362915004</v>
      </c>
    </row>
    <row r="2792" spans="1:2" x14ac:dyDescent="0.25">
      <c r="A2792">
        <v>29.723852157592699</v>
      </c>
      <c r="B2792">
        <v>8.5255155563354403</v>
      </c>
    </row>
    <row r="2793" spans="1:2" x14ac:dyDescent="0.25">
      <c r="A2793">
        <v>29.735506057739201</v>
      </c>
      <c r="B2793">
        <v>8.5248975753784109</v>
      </c>
    </row>
    <row r="2794" spans="1:2" x14ac:dyDescent="0.25">
      <c r="A2794">
        <v>29.745538711547798</v>
      </c>
      <c r="B2794">
        <v>8.5244026184081996</v>
      </c>
    </row>
    <row r="2795" spans="1:2" x14ac:dyDescent="0.25">
      <c r="A2795">
        <v>29.755540847778299</v>
      </c>
      <c r="B2795">
        <v>8.5241727828979403</v>
      </c>
    </row>
    <row r="2796" spans="1:2" x14ac:dyDescent="0.25">
      <c r="A2796">
        <v>29.767198562621999</v>
      </c>
      <c r="B2796">
        <v>8.5240831375121999</v>
      </c>
    </row>
    <row r="2797" spans="1:2" x14ac:dyDescent="0.25">
      <c r="A2797">
        <v>29.777217864990199</v>
      </c>
      <c r="B2797">
        <v>8.5235223770141602</v>
      </c>
    </row>
    <row r="2798" spans="1:2" x14ac:dyDescent="0.25">
      <c r="A2798">
        <v>29.7888584136962</v>
      </c>
      <c r="B2798">
        <v>8.5235853195190394</v>
      </c>
    </row>
    <row r="2799" spans="1:2" x14ac:dyDescent="0.25">
      <c r="A2799">
        <v>29.800519943237301</v>
      </c>
      <c r="B2799">
        <v>8.5233097076415998</v>
      </c>
    </row>
    <row r="2800" spans="1:2" x14ac:dyDescent="0.25">
      <c r="A2800">
        <v>29.810531616210898</v>
      </c>
      <c r="B2800">
        <v>8.5232639312744105</v>
      </c>
    </row>
    <row r="2801" spans="1:2" x14ac:dyDescent="0.25">
      <c r="A2801">
        <v>29.820537567138601</v>
      </c>
      <c r="B2801">
        <v>8.5226373672485298</v>
      </c>
    </row>
    <row r="2802" spans="1:2" x14ac:dyDescent="0.25">
      <c r="A2802">
        <v>29.832180023193299</v>
      </c>
      <c r="B2802">
        <v>8.5225744247436506</v>
      </c>
    </row>
    <row r="2803" spans="1:2" x14ac:dyDescent="0.25">
      <c r="A2803">
        <v>29.842205047607401</v>
      </c>
      <c r="B2803">
        <v>8.5221414566040004</v>
      </c>
    </row>
    <row r="2804" spans="1:2" x14ac:dyDescent="0.25">
      <c r="A2804">
        <v>29.853866577148398</v>
      </c>
      <c r="B2804">
        <v>8.5219430923461896</v>
      </c>
    </row>
    <row r="2805" spans="1:2" x14ac:dyDescent="0.25">
      <c r="A2805">
        <v>29.865499496459901</v>
      </c>
      <c r="B2805">
        <v>8.5211486816406197</v>
      </c>
    </row>
    <row r="2806" spans="1:2" x14ac:dyDescent="0.25">
      <c r="A2806">
        <v>29.875535964965799</v>
      </c>
      <c r="B2806">
        <v>8.5211906433105398</v>
      </c>
    </row>
    <row r="2807" spans="1:2" x14ac:dyDescent="0.25">
      <c r="A2807">
        <v>29.887208938598601</v>
      </c>
      <c r="B2807">
        <v>8.5205974578857404</v>
      </c>
    </row>
    <row r="2808" spans="1:2" x14ac:dyDescent="0.25">
      <c r="A2808">
        <v>29.898847579956001</v>
      </c>
      <c r="B2808">
        <v>8.52069091796875</v>
      </c>
    </row>
    <row r="2809" spans="1:2" x14ac:dyDescent="0.25">
      <c r="A2809">
        <v>29.908878326416001</v>
      </c>
      <c r="B2809">
        <v>8.5206336975097603</v>
      </c>
    </row>
    <row r="2810" spans="1:2" x14ac:dyDescent="0.25">
      <c r="A2810">
        <v>29.920524597167901</v>
      </c>
      <c r="B2810">
        <v>8.52027988433837</v>
      </c>
    </row>
    <row r="2811" spans="1:2" x14ac:dyDescent="0.25">
      <c r="A2811">
        <v>29.932134628295799</v>
      </c>
      <c r="B2811">
        <v>8.5202598571777308</v>
      </c>
    </row>
    <row r="2812" spans="1:2" x14ac:dyDescent="0.25">
      <c r="A2812">
        <v>29.942195892333899</v>
      </c>
      <c r="B2812">
        <v>8.5199890136718697</v>
      </c>
    </row>
    <row r="2813" spans="1:2" x14ac:dyDescent="0.25">
      <c r="A2813">
        <v>29.9521980285644</v>
      </c>
      <c r="B2813">
        <v>8.5196895599365199</v>
      </c>
    </row>
    <row r="2814" spans="1:2" x14ac:dyDescent="0.25">
      <c r="A2814">
        <v>29.963811874389599</v>
      </c>
      <c r="B2814">
        <v>8.5192728042602504</v>
      </c>
    </row>
    <row r="2815" spans="1:2" x14ac:dyDescent="0.25">
      <c r="A2815">
        <v>29.973876953125</v>
      </c>
      <c r="B2815">
        <v>8.5190849304199201</v>
      </c>
    </row>
    <row r="2816" spans="1:2" x14ac:dyDescent="0.25">
      <c r="A2816">
        <v>29.985528945922798</v>
      </c>
      <c r="B2816">
        <v>8.5189504623412997</v>
      </c>
    </row>
    <row r="2817" spans="1:2" x14ac:dyDescent="0.25">
      <c r="A2817">
        <v>29.997127532958899</v>
      </c>
      <c r="B2817">
        <v>8.5186862945556605</v>
      </c>
    </row>
    <row r="2818" spans="1:2" x14ac:dyDescent="0.25">
      <c r="A2818">
        <v>30.007196426391602</v>
      </c>
      <c r="B2818">
        <v>8.5185890197753906</v>
      </c>
    </row>
    <row r="2819" spans="1:2" x14ac:dyDescent="0.25">
      <c r="A2819">
        <v>30.0172023773193</v>
      </c>
      <c r="B2819">
        <v>8.5182704925537092</v>
      </c>
    </row>
    <row r="2820" spans="1:2" x14ac:dyDescent="0.25">
      <c r="A2820">
        <v>30.027225494384702</v>
      </c>
      <c r="B2820">
        <v>8.5185632705688406</v>
      </c>
    </row>
    <row r="2821" spans="1:2" x14ac:dyDescent="0.25">
      <c r="A2821">
        <v>30.038871765136701</v>
      </c>
      <c r="B2821">
        <v>8.5188465118408203</v>
      </c>
    </row>
    <row r="2822" spans="1:2" x14ac:dyDescent="0.25">
      <c r="A2822">
        <v>30.048881530761701</v>
      </c>
      <c r="B2822">
        <v>8.5186014175415004</v>
      </c>
    </row>
    <row r="2823" spans="1:2" x14ac:dyDescent="0.25">
      <c r="A2823">
        <v>30.060520172119102</v>
      </c>
      <c r="B2823">
        <v>8.5180492401122994</v>
      </c>
    </row>
    <row r="2824" spans="1:2" x14ac:dyDescent="0.25">
      <c r="A2824">
        <v>30.070529937744102</v>
      </c>
      <c r="B2824">
        <v>8.5174512863159109</v>
      </c>
    </row>
    <row r="2825" spans="1:2" x14ac:dyDescent="0.25">
      <c r="A2825">
        <v>30.080551147460898</v>
      </c>
      <c r="B2825">
        <v>8.5175104141235298</v>
      </c>
    </row>
    <row r="2826" spans="1:2" x14ac:dyDescent="0.25">
      <c r="A2826">
        <v>30.092214584350501</v>
      </c>
      <c r="B2826">
        <v>8.5172920227050692</v>
      </c>
    </row>
    <row r="2827" spans="1:2" x14ac:dyDescent="0.25">
      <c r="A2827">
        <v>30.1038818359375</v>
      </c>
      <c r="B2827">
        <v>8.5173654556274396</v>
      </c>
    </row>
    <row r="2828" spans="1:2" x14ac:dyDescent="0.25">
      <c r="A2828">
        <v>30.1155395507812</v>
      </c>
      <c r="B2828">
        <v>8.5167684555053693</v>
      </c>
    </row>
    <row r="2829" spans="1:2" x14ac:dyDescent="0.25">
      <c r="A2829">
        <v>30.1272163391113</v>
      </c>
      <c r="B2829">
        <v>8.5170145034790004</v>
      </c>
    </row>
    <row r="2830" spans="1:2" x14ac:dyDescent="0.25">
      <c r="A2830">
        <v>30.1388645172119</v>
      </c>
      <c r="B2830">
        <v>8.5163154602050692</v>
      </c>
    </row>
    <row r="2831" spans="1:2" x14ac:dyDescent="0.25">
      <c r="A2831">
        <v>30.148881912231399</v>
      </c>
      <c r="B2831">
        <v>8.5171585083007795</v>
      </c>
    </row>
    <row r="2832" spans="1:2" x14ac:dyDescent="0.25">
      <c r="A2832">
        <v>30.160547256469702</v>
      </c>
      <c r="B2832">
        <v>8.5165643692016602</v>
      </c>
    </row>
    <row r="2833" spans="1:2" x14ac:dyDescent="0.25">
      <c r="A2833">
        <v>30.172212600708001</v>
      </c>
      <c r="B2833">
        <v>8.5159254074096609</v>
      </c>
    </row>
    <row r="2834" spans="1:2" x14ac:dyDescent="0.25">
      <c r="A2834">
        <v>30.183860778808501</v>
      </c>
      <c r="B2834">
        <v>8.5159788131713796</v>
      </c>
    </row>
    <row r="2835" spans="1:2" x14ac:dyDescent="0.25">
      <c r="A2835">
        <v>30.1938781738281</v>
      </c>
      <c r="B2835">
        <v>8.5160198211669904</v>
      </c>
    </row>
    <row r="2836" spans="1:2" x14ac:dyDescent="0.25">
      <c r="A2836">
        <v>30.205528259277301</v>
      </c>
      <c r="B2836">
        <v>8.5162277221679599</v>
      </c>
    </row>
    <row r="2837" spans="1:2" x14ac:dyDescent="0.25">
      <c r="A2837">
        <v>30.215538024902301</v>
      </c>
      <c r="B2837">
        <v>8.5159931182861293</v>
      </c>
    </row>
    <row r="2838" spans="1:2" x14ac:dyDescent="0.25">
      <c r="A2838">
        <v>30.225540161132798</v>
      </c>
      <c r="B2838">
        <v>8.5158185958862305</v>
      </c>
    </row>
    <row r="2839" spans="1:2" x14ac:dyDescent="0.25">
      <c r="A2839">
        <v>30.237205505371001</v>
      </c>
      <c r="B2839">
        <v>8.5155057907104403</v>
      </c>
    </row>
    <row r="2840" spans="1:2" x14ac:dyDescent="0.25">
      <c r="A2840">
        <v>30.248863220214801</v>
      </c>
      <c r="B2840">
        <v>8.5154724121093697</v>
      </c>
    </row>
    <row r="2841" spans="1:2" x14ac:dyDescent="0.25">
      <c r="A2841">
        <v>30.258867263793899</v>
      </c>
      <c r="B2841">
        <v>8.5154829025268501</v>
      </c>
    </row>
    <row r="2842" spans="1:2" x14ac:dyDescent="0.25">
      <c r="A2842">
        <v>30.270528793334901</v>
      </c>
      <c r="B2842">
        <v>8.5153083801269496</v>
      </c>
    </row>
    <row r="2843" spans="1:2" x14ac:dyDescent="0.25">
      <c r="A2843">
        <v>30.280551910400298</v>
      </c>
      <c r="B2843">
        <v>8.5155782699584908</v>
      </c>
    </row>
    <row r="2844" spans="1:2" x14ac:dyDescent="0.25">
      <c r="A2844">
        <v>30.2905559539794</v>
      </c>
      <c r="B2844">
        <v>8.5150423049926705</v>
      </c>
    </row>
    <row r="2845" spans="1:2" x14ac:dyDescent="0.25">
      <c r="A2845">
        <v>30.3022060394287</v>
      </c>
      <c r="B2845">
        <v>8.5153636932372994</v>
      </c>
    </row>
    <row r="2846" spans="1:2" x14ac:dyDescent="0.25">
      <c r="A2846">
        <v>30.312211990356399</v>
      </c>
      <c r="B2846">
        <v>8.5158348083496005</v>
      </c>
    </row>
    <row r="2847" spans="1:2" x14ac:dyDescent="0.25">
      <c r="A2847">
        <v>30.323858261108299</v>
      </c>
      <c r="B2847">
        <v>8.5152463912963796</v>
      </c>
    </row>
    <row r="2848" spans="1:2" x14ac:dyDescent="0.25">
      <c r="A2848">
        <v>30.335525512695298</v>
      </c>
      <c r="B2848">
        <v>8.5154485702514595</v>
      </c>
    </row>
    <row r="2849" spans="1:2" x14ac:dyDescent="0.25">
      <c r="A2849">
        <v>30.345537185668899</v>
      </c>
      <c r="B2849">
        <v>8.51533603668212</v>
      </c>
    </row>
    <row r="2850" spans="1:2" x14ac:dyDescent="0.25">
      <c r="A2850">
        <v>30.3555488586425</v>
      </c>
      <c r="B2850">
        <v>8.5151739120483292</v>
      </c>
    </row>
    <row r="2851" spans="1:2" x14ac:dyDescent="0.25">
      <c r="A2851">
        <v>30.367198944091701</v>
      </c>
      <c r="B2851">
        <v>8.5150413513183505</v>
      </c>
    </row>
    <row r="2852" spans="1:2" x14ac:dyDescent="0.25">
      <c r="A2852">
        <v>30.377220153808501</v>
      </c>
      <c r="B2852">
        <v>8.5154151916503906</v>
      </c>
    </row>
    <row r="2853" spans="1:2" x14ac:dyDescent="0.25">
      <c r="A2853">
        <v>30.388866424560501</v>
      </c>
      <c r="B2853">
        <v>8.5151205062866193</v>
      </c>
    </row>
    <row r="2854" spans="1:2" x14ac:dyDescent="0.25">
      <c r="A2854">
        <v>30.4005126953125</v>
      </c>
      <c r="B2854">
        <v>8.5148735046386701</v>
      </c>
    </row>
    <row r="2855" spans="1:2" x14ac:dyDescent="0.25">
      <c r="A2855">
        <v>30.410533905029201</v>
      </c>
      <c r="B2855">
        <v>8.5152988433837802</v>
      </c>
    </row>
    <row r="2856" spans="1:2" x14ac:dyDescent="0.25">
      <c r="A2856">
        <v>30.4222011566162</v>
      </c>
      <c r="B2856">
        <v>8.5152854919433505</v>
      </c>
    </row>
    <row r="2857" spans="1:2" x14ac:dyDescent="0.25">
      <c r="A2857">
        <v>30.433862686157202</v>
      </c>
      <c r="B2857">
        <v>8.5156612396240199</v>
      </c>
    </row>
    <row r="2858" spans="1:2" x14ac:dyDescent="0.25">
      <c r="A2858">
        <v>30.4438781738281</v>
      </c>
      <c r="B2858">
        <v>8.5157108306884695</v>
      </c>
    </row>
    <row r="2859" spans="1:2" x14ac:dyDescent="0.25">
      <c r="A2859">
        <v>30.455520629882798</v>
      </c>
      <c r="B2859">
        <v>8.5158166885375906</v>
      </c>
    </row>
    <row r="2860" spans="1:2" x14ac:dyDescent="0.25">
      <c r="A2860">
        <v>30.467184066772401</v>
      </c>
      <c r="B2860">
        <v>8.5157957077026296</v>
      </c>
    </row>
    <row r="2861" spans="1:2" x14ac:dyDescent="0.25">
      <c r="A2861">
        <v>30.477205276489201</v>
      </c>
      <c r="B2861">
        <v>8.5156917572021396</v>
      </c>
    </row>
    <row r="2862" spans="1:2" x14ac:dyDescent="0.25">
      <c r="A2862">
        <v>30.4872131347656</v>
      </c>
      <c r="B2862">
        <v>8.5155973434448207</v>
      </c>
    </row>
    <row r="2863" spans="1:2" x14ac:dyDescent="0.25">
      <c r="A2863">
        <v>30.498844146728501</v>
      </c>
      <c r="B2863">
        <v>8.51580715179443</v>
      </c>
    </row>
    <row r="2864" spans="1:2" x14ac:dyDescent="0.25">
      <c r="A2864">
        <v>30.508876800537099</v>
      </c>
      <c r="B2864">
        <v>8.5164117813110298</v>
      </c>
    </row>
    <row r="2865" spans="1:2" x14ac:dyDescent="0.25">
      <c r="A2865">
        <v>30.520524978637599</v>
      </c>
      <c r="B2865">
        <v>8.5158033370971609</v>
      </c>
    </row>
    <row r="2866" spans="1:2" x14ac:dyDescent="0.25">
      <c r="A2866">
        <v>30.532148361206001</v>
      </c>
      <c r="B2866">
        <v>8.5154666900634695</v>
      </c>
    </row>
    <row r="2867" spans="1:2" x14ac:dyDescent="0.25">
      <c r="A2867">
        <v>30.5421962738037</v>
      </c>
      <c r="B2867">
        <v>8.5166912078857404</v>
      </c>
    </row>
    <row r="2868" spans="1:2" x14ac:dyDescent="0.25">
      <c r="A2868">
        <v>30.552198410034102</v>
      </c>
      <c r="B2868">
        <v>8.5152788162231392</v>
      </c>
    </row>
    <row r="2869" spans="1:2" x14ac:dyDescent="0.25">
      <c r="A2869">
        <v>30.562217712402301</v>
      </c>
      <c r="B2869">
        <v>8.5162734985351491</v>
      </c>
    </row>
    <row r="2870" spans="1:2" x14ac:dyDescent="0.25">
      <c r="A2870">
        <v>30.5738830566406</v>
      </c>
      <c r="B2870">
        <v>8.5152978897094709</v>
      </c>
    </row>
    <row r="2871" spans="1:2" x14ac:dyDescent="0.25">
      <c r="A2871">
        <v>30.585535049438398</v>
      </c>
      <c r="B2871">
        <v>8.5149345397949201</v>
      </c>
    </row>
    <row r="2872" spans="1:2" x14ac:dyDescent="0.25">
      <c r="A2872">
        <v>30.5971565246582</v>
      </c>
      <c r="B2872">
        <v>8.5145206451415998</v>
      </c>
    </row>
    <row r="2873" spans="1:2" x14ac:dyDescent="0.25">
      <c r="A2873">
        <v>30.607210159301701</v>
      </c>
      <c r="B2873">
        <v>8.5149784088134695</v>
      </c>
    </row>
    <row r="2874" spans="1:2" x14ac:dyDescent="0.25">
      <c r="A2874">
        <v>30.618860244750898</v>
      </c>
      <c r="B2874">
        <v>8.5150461196899396</v>
      </c>
    </row>
    <row r="2875" spans="1:2" x14ac:dyDescent="0.25">
      <c r="A2875">
        <v>30.630475997924801</v>
      </c>
      <c r="B2875">
        <v>8.5153646469116193</v>
      </c>
    </row>
    <row r="2876" spans="1:2" x14ac:dyDescent="0.25">
      <c r="A2876">
        <v>30.640537261962798</v>
      </c>
      <c r="B2876">
        <v>8.5148496627807599</v>
      </c>
    </row>
    <row r="2877" spans="1:2" x14ac:dyDescent="0.25">
      <c r="A2877">
        <v>30.6521892547607</v>
      </c>
      <c r="B2877">
        <v>8.5149106979370099</v>
      </c>
    </row>
    <row r="2878" spans="1:2" x14ac:dyDescent="0.25">
      <c r="A2878">
        <v>30.663791656494102</v>
      </c>
      <c r="B2878">
        <v>8.5147323608398402</v>
      </c>
    </row>
    <row r="2879" spans="1:2" x14ac:dyDescent="0.25">
      <c r="A2879">
        <v>30.6738681793212</v>
      </c>
      <c r="B2879">
        <v>8.5147609710693306</v>
      </c>
    </row>
    <row r="2880" spans="1:2" x14ac:dyDescent="0.25">
      <c r="A2880">
        <v>30.683874130248999</v>
      </c>
      <c r="B2880">
        <v>8.5149412155151296</v>
      </c>
    </row>
    <row r="2881" spans="1:2" x14ac:dyDescent="0.25">
      <c r="A2881">
        <v>30.693904876708899</v>
      </c>
      <c r="B2881">
        <v>8.5151348114013601</v>
      </c>
    </row>
    <row r="2882" spans="1:2" x14ac:dyDescent="0.25">
      <c r="A2882">
        <v>30.705551147460898</v>
      </c>
      <c r="B2882">
        <v>8.5154886245727504</v>
      </c>
    </row>
    <row r="2883" spans="1:2" x14ac:dyDescent="0.25">
      <c r="A2883">
        <v>30.717195510864201</v>
      </c>
      <c r="B2883">
        <v>8.5149259567260707</v>
      </c>
    </row>
    <row r="2884" spans="1:2" x14ac:dyDescent="0.25">
      <c r="A2884">
        <v>30.728858947753899</v>
      </c>
      <c r="B2884">
        <v>8.5149402618408203</v>
      </c>
    </row>
    <row r="2885" spans="1:2" x14ac:dyDescent="0.25">
      <c r="A2885">
        <v>30.740535736083899</v>
      </c>
      <c r="B2885">
        <v>8.5149154663085902</v>
      </c>
    </row>
    <row r="2886" spans="1:2" x14ac:dyDescent="0.25">
      <c r="A2886">
        <v>30.750543594360298</v>
      </c>
      <c r="B2886">
        <v>8.5148782730102504</v>
      </c>
    </row>
    <row r="2887" spans="1:2" x14ac:dyDescent="0.25">
      <c r="A2887">
        <v>30.760551452636701</v>
      </c>
      <c r="B2887">
        <v>8.5151042938232404</v>
      </c>
    </row>
    <row r="2888" spans="1:2" x14ac:dyDescent="0.25">
      <c r="A2888">
        <v>30.772211074829102</v>
      </c>
      <c r="B2888">
        <v>8.5156402587890607</v>
      </c>
    </row>
    <row r="2889" spans="1:2" x14ac:dyDescent="0.25">
      <c r="A2889">
        <v>30.7838630676269</v>
      </c>
      <c r="B2889">
        <v>8.5158815383911097</v>
      </c>
    </row>
    <row r="2890" spans="1:2" x14ac:dyDescent="0.25">
      <c r="A2890">
        <v>30.793886184692301</v>
      </c>
      <c r="B2890">
        <v>8.5154247283935494</v>
      </c>
    </row>
    <row r="2891" spans="1:2" x14ac:dyDescent="0.25">
      <c r="A2891">
        <v>30.8055400848388</v>
      </c>
      <c r="B2891">
        <v>8.5153760910034109</v>
      </c>
    </row>
    <row r="2892" spans="1:2" x14ac:dyDescent="0.25">
      <c r="A2892">
        <v>30.815546035766602</v>
      </c>
      <c r="B2892">
        <v>8.5152206420898402</v>
      </c>
    </row>
    <row r="2893" spans="1:2" x14ac:dyDescent="0.25">
      <c r="A2893">
        <v>30.827215194702099</v>
      </c>
      <c r="B2893">
        <v>8.5155944824218697</v>
      </c>
    </row>
    <row r="2894" spans="1:2" x14ac:dyDescent="0.25">
      <c r="A2894">
        <v>30.838872909545799</v>
      </c>
      <c r="B2894">
        <v>8.5156993865966708</v>
      </c>
    </row>
    <row r="2895" spans="1:2" x14ac:dyDescent="0.25">
      <c r="A2895">
        <v>30.850519180297798</v>
      </c>
      <c r="B2895">
        <v>8.5154123306274396</v>
      </c>
    </row>
    <row r="2896" spans="1:2" x14ac:dyDescent="0.25">
      <c r="A2896">
        <v>30.8605232238769</v>
      </c>
      <c r="B2896">
        <v>8.5151290893554599</v>
      </c>
    </row>
    <row r="2897" spans="1:2" x14ac:dyDescent="0.25">
      <c r="A2897">
        <v>30.872198104858299</v>
      </c>
      <c r="B2897">
        <v>8.5152177810668892</v>
      </c>
    </row>
    <row r="2898" spans="1:2" x14ac:dyDescent="0.25">
      <c r="A2898">
        <v>30.882209777831999</v>
      </c>
      <c r="B2898">
        <v>8.5153055191040004</v>
      </c>
    </row>
    <row r="2899" spans="1:2" x14ac:dyDescent="0.25">
      <c r="A2899">
        <v>30.892213821411101</v>
      </c>
      <c r="B2899">
        <v>8.5149211883544904</v>
      </c>
    </row>
    <row r="2900" spans="1:2" x14ac:dyDescent="0.25">
      <c r="A2900">
        <v>30.903873443603501</v>
      </c>
      <c r="B2900">
        <v>8.5152673721313406</v>
      </c>
    </row>
    <row r="2901" spans="1:2" x14ac:dyDescent="0.25">
      <c r="A2901">
        <v>30.915531158447202</v>
      </c>
      <c r="B2901">
        <v>8.5155105590820295</v>
      </c>
    </row>
    <row r="2902" spans="1:2" x14ac:dyDescent="0.25">
      <c r="A2902">
        <v>30.9272060394287</v>
      </c>
      <c r="B2902">
        <v>8.5154571533203107</v>
      </c>
    </row>
    <row r="2903" spans="1:2" x14ac:dyDescent="0.25">
      <c r="A2903">
        <v>30.938859939575099</v>
      </c>
      <c r="B2903">
        <v>8.5155172348022408</v>
      </c>
    </row>
    <row r="2904" spans="1:2" x14ac:dyDescent="0.25">
      <c r="A2904">
        <v>30.9488811492919</v>
      </c>
      <c r="B2904">
        <v>8.5155410766601491</v>
      </c>
    </row>
    <row r="2905" spans="1:2" x14ac:dyDescent="0.25">
      <c r="A2905">
        <v>30.9588928222656</v>
      </c>
      <c r="B2905">
        <v>8.5156097412109304</v>
      </c>
    </row>
    <row r="2906" spans="1:2" x14ac:dyDescent="0.25">
      <c r="A2906">
        <v>30.970531463623001</v>
      </c>
      <c r="B2906">
        <v>8.5152063369750906</v>
      </c>
    </row>
    <row r="2907" spans="1:2" x14ac:dyDescent="0.25">
      <c r="A2907">
        <v>30.9805507659912</v>
      </c>
      <c r="B2907">
        <v>8.51513576507568</v>
      </c>
    </row>
    <row r="2908" spans="1:2" x14ac:dyDescent="0.25">
      <c r="A2908">
        <v>30.9921855926513</v>
      </c>
      <c r="B2908">
        <v>8.5151834487915004</v>
      </c>
    </row>
    <row r="2909" spans="1:2" x14ac:dyDescent="0.25">
      <c r="A2909">
        <v>31.002193450927699</v>
      </c>
      <c r="B2909">
        <v>8.5151119232177699</v>
      </c>
    </row>
    <row r="2910" spans="1:2" x14ac:dyDescent="0.25">
      <c r="A2910">
        <v>31.012210845947202</v>
      </c>
      <c r="B2910">
        <v>8.5150613784790004</v>
      </c>
    </row>
    <row r="2911" spans="1:2" x14ac:dyDescent="0.25">
      <c r="A2911">
        <v>31.023878097534102</v>
      </c>
      <c r="B2911">
        <v>8.5151891708374006</v>
      </c>
    </row>
    <row r="2912" spans="1:2" x14ac:dyDescent="0.25">
      <c r="A2912">
        <v>31.035524368286101</v>
      </c>
      <c r="B2912">
        <v>8.5149726867675692</v>
      </c>
    </row>
    <row r="2913" spans="1:2" x14ac:dyDescent="0.25">
      <c r="A2913">
        <v>31.045539855956999</v>
      </c>
      <c r="B2913">
        <v>8.5150423049926705</v>
      </c>
    </row>
    <row r="2914" spans="1:2" x14ac:dyDescent="0.25">
      <c r="A2914">
        <v>31.057191848754801</v>
      </c>
      <c r="B2914">
        <v>8.5149507522583008</v>
      </c>
    </row>
    <row r="2915" spans="1:2" x14ac:dyDescent="0.25">
      <c r="A2915">
        <v>31.0688457489013</v>
      </c>
      <c r="B2915">
        <v>8.5147361755371005</v>
      </c>
    </row>
    <row r="2916" spans="1:2" x14ac:dyDescent="0.25">
      <c r="A2916">
        <v>31.078880310058501</v>
      </c>
      <c r="B2916">
        <v>8.5149412155151296</v>
      </c>
    </row>
    <row r="2917" spans="1:2" x14ac:dyDescent="0.25">
      <c r="A2917">
        <v>31.088880538940401</v>
      </c>
      <c r="B2917">
        <v>8.51470851898193</v>
      </c>
    </row>
    <row r="2918" spans="1:2" x14ac:dyDescent="0.25">
      <c r="A2918">
        <v>31.100536346435501</v>
      </c>
      <c r="B2918">
        <v>8.5147399902343697</v>
      </c>
    </row>
    <row r="2919" spans="1:2" x14ac:dyDescent="0.25">
      <c r="A2919">
        <v>31.110546112060501</v>
      </c>
      <c r="B2919">
        <v>8.5145902633666903</v>
      </c>
    </row>
    <row r="2920" spans="1:2" x14ac:dyDescent="0.25">
      <c r="A2920">
        <v>31.1221828460693</v>
      </c>
      <c r="B2920">
        <v>8.5147371292114205</v>
      </c>
    </row>
    <row r="2921" spans="1:2" x14ac:dyDescent="0.25">
      <c r="A2921">
        <v>31.133844375610298</v>
      </c>
      <c r="B2921">
        <v>8.5146923065185494</v>
      </c>
    </row>
    <row r="2922" spans="1:2" x14ac:dyDescent="0.25">
      <c r="A2922">
        <v>31.143863677978501</v>
      </c>
      <c r="B2922">
        <v>8.5151338577270508</v>
      </c>
    </row>
    <row r="2923" spans="1:2" x14ac:dyDescent="0.25">
      <c r="A2923">
        <v>31.153873443603501</v>
      </c>
      <c r="B2923">
        <v>8.5148868560790998</v>
      </c>
    </row>
    <row r="2924" spans="1:2" x14ac:dyDescent="0.25">
      <c r="A2924">
        <v>31.165521621704102</v>
      </c>
      <c r="B2924">
        <v>8.5145502090454102</v>
      </c>
    </row>
    <row r="2925" spans="1:2" x14ac:dyDescent="0.25">
      <c r="A2925">
        <v>31.175540924072202</v>
      </c>
      <c r="B2925">
        <v>8.5151205062866193</v>
      </c>
    </row>
    <row r="2926" spans="1:2" x14ac:dyDescent="0.25">
      <c r="A2926">
        <v>31.1871948242187</v>
      </c>
      <c r="B2926">
        <v>8.5149250030517507</v>
      </c>
    </row>
    <row r="2927" spans="1:2" x14ac:dyDescent="0.25">
      <c r="A2927">
        <v>31.1988201141357</v>
      </c>
      <c r="B2927">
        <v>8.5151767730712802</v>
      </c>
    </row>
    <row r="2928" spans="1:2" x14ac:dyDescent="0.25">
      <c r="A2928">
        <v>31.208869934081999</v>
      </c>
      <c r="B2928">
        <v>8.51490879058837</v>
      </c>
    </row>
    <row r="2929" spans="1:2" x14ac:dyDescent="0.25">
      <c r="A2929">
        <v>31.220535278320298</v>
      </c>
      <c r="B2929">
        <v>8.5154285430908203</v>
      </c>
    </row>
    <row r="2930" spans="1:2" x14ac:dyDescent="0.25">
      <c r="A2930">
        <v>31.2321758270263</v>
      </c>
      <c r="B2930">
        <v>8.5157375335693306</v>
      </c>
    </row>
    <row r="2931" spans="1:2" x14ac:dyDescent="0.25">
      <c r="A2931">
        <v>31.242212295532202</v>
      </c>
      <c r="B2931">
        <v>8.5158843994140607</v>
      </c>
    </row>
    <row r="2932" spans="1:2" x14ac:dyDescent="0.25">
      <c r="A2932">
        <v>31.2538547515869</v>
      </c>
      <c r="B2932">
        <v>8.5159578323364205</v>
      </c>
    </row>
    <row r="2933" spans="1:2" x14ac:dyDescent="0.25">
      <c r="A2933">
        <v>31.265478134155199</v>
      </c>
      <c r="B2933">
        <v>8.5160741806030202</v>
      </c>
    </row>
    <row r="2934" spans="1:2" x14ac:dyDescent="0.25">
      <c r="A2934">
        <v>31.275537490844702</v>
      </c>
      <c r="B2934">
        <v>8.5157556533813406</v>
      </c>
    </row>
    <row r="2935" spans="1:2" x14ac:dyDescent="0.25">
      <c r="A2935">
        <v>31.287206649780199</v>
      </c>
      <c r="B2935">
        <v>8.5160102844238192</v>
      </c>
    </row>
    <row r="2936" spans="1:2" x14ac:dyDescent="0.25">
      <c r="A2936">
        <v>31.2988262176513</v>
      </c>
      <c r="B2936">
        <v>8.5164728164672798</v>
      </c>
    </row>
    <row r="2937" spans="1:2" x14ac:dyDescent="0.25">
      <c r="A2937">
        <v>31.308872222900298</v>
      </c>
      <c r="B2937">
        <v>8.5164327621459908</v>
      </c>
    </row>
    <row r="2938" spans="1:2" x14ac:dyDescent="0.25">
      <c r="A2938">
        <v>31.3205242156982</v>
      </c>
      <c r="B2938">
        <v>8.5165815353393501</v>
      </c>
    </row>
    <row r="2939" spans="1:2" x14ac:dyDescent="0.25">
      <c r="A2939">
        <v>31.332149505615199</v>
      </c>
      <c r="B2939">
        <v>8.5163249969482404</v>
      </c>
    </row>
    <row r="2940" spans="1:2" x14ac:dyDescent="0.25">
      <c r="A2940">
        <v>31.3422031402587</v>
      </c>
      <c r="B2940">
        <v>8.5168657302856392</v>
      </c>
    </row>
    <row r="2941" spans="1:2" x14ac:dyDescent="0.25">
      <c r="A2941">
        <v>31.3538722991943</v>
      </c>
      <c r="B2941">
        <v>8.5169897079467702</v>
      </c>
    </row>
    <row r="2942" spans="1:2" x14ac:dyDescent="0.25">
      <c r="A2942">
        <v>31.3655281066894</v>
      </c>
      <c r="B2942">
        <v>8.5164136886596609</v>
      </c>
    </row>
    <row r="2943" spans="1:2" x14ac:dyDescent="0.25">
      <c r="A2943">
        <v>31.3755569458007</v>
      </c>
      <c r="B2943">
        <v>8.5163984298706001</v>
      </c>
    </row>
    <row r="2944" spans="1:2" x14ac:dyDescent="0.25">
      <c r="A2944">
        <v>31.387193679809499</v>
      </c>
      <c r="B2944">
        <v>8.5167465209960902</v>
      </c>
    </row>
    <row r="2945" spans="1:2" x14ac:dyDescent="0.25">
      <c r="A2945">
        <v>31.398817062377901</v>
      </c>
      <c r="B2945">
        <v>8.5170001983642507</v>
      </c>
    </row>
    <row r="2946" spans="1:2" x14ac:dyDescent="0.25">
      <c r="A2946">
        <v>31.408870697021399</v>
      </c>
      <c r="B2946">
        <v>8.5172805786132795</v>
      </c>
    </row>
    <row r="2947" spans="1:2" x14ac:dyDescent="0.25">
      <c r="A2947">
        <v>31.418874740600501</v>
      </c>
      <c r="B2947">
        <v>8.5176486968994105</v>
      </c>
    </row>
    <row r="2948" spans="1:2" x14ac:dyDescent="0.25">
      <c r="A2948">
        <v>31.4304695129394</v>
      </c>
      <c r="B2948">
        <v>8.5174522399902308</v>
      </c>
    </row>
    <row r="2949" spans="1:2" x14ac:dyDescent="0.25">
      <c r="A2949">
        <v>31.440532684326101</v>
      </c>
      <c r="B2949">
        <v>8.5178842544555593</v>
      </c>
    </row>
    <row r="2950" spans="1:2" x14ac:dyDescent="0.25">
      <c r="A2950">
        <v>31.452192306518501</v>
      </c>
      <c r="B2950">
        <v>8.5179510116577095</v>
      </c>
    </row>
    <row r="2951" spans="1:2" x14ac:dyDescent="0.25">
      <c r="A2951">
        <v>31.463811874389599</v>
      </c>
      <c r="B2951">
        <v>8.5176582336425692</v>
      </c>
    </row>
    <row r="2952" spans="1:2" x14ac:dyDescent="0.25">
      <c r="A2952">
        <v>31.473871231079102</v>
      </c>
      <c r="B2952">
        <v>8.5176601409912092</v>
      </c>
    </row>
    <row r="2953" spans="1:2" x14ac:dyDescent="0.25">
      <c r="A2953">
        <v>31.483879089355401</v>
      </c>
      <c r="B2953">
        <v>8.5178518295287997</v>
      </c>
    </row>
    <row r="2954" spans="1:2" x14ac:dyDescent="0.25">
      <c r="A2954">
        <v>31.493890762329102</v>
      </c>
      <c r="B2954">
        <v>8.5181694030761701</v>
      </c>
    </row>
    <row r="2955" spans="1:2" x14ac:dyDescent="0.25">
      <c r="A2955">
        <v>31.505544662475501</v>
      </c>
      <c r="B2955">
        <v>8.5180845260620099</v>
      </c>
    </row>
    <row r="2956" spans="1:2" x14ac:dyDescent="0.25">
      <c r="A2956">
        <v>31.517194747924801</v>
      </c>
      <c r="B2956">
        <v>8.5183210372924805</v>
      </c>
    </row>
    <row r="2957" spans="1:2" x14ac:dyDescent="0.25">
      <c r="A2957">
        <v>31.528844833373999</v>
      </c>
      <c r="B2957">
        <v>8.5181961059570295</v>
      </c>
    </row>
    <row r="2958" spans="1:2" x14ac:dyDescent="0.25">
      <c r="A2958">
        <v>31.538856506347599</v>
      </c>
      <c r="B2958">
        <v>8.5184955596923793</v>
      </c>
    </row>
    <row r="2959" spans="1:2" x14ac:dyDescent="0.25">
      <c r="A2959">
        <v>31.5488681793212</v>
      </c>
      <c r="B2959">
        <v>8.5183916091918892</v>
      </c>
    </row>
    <row r="2960" spans="1:2" x14ac:dyDescent="0.25">
      <c r="A2960">
        <v>31.558872222900298</v>
      </c>
      <c r="B2960">
        <v>8.5187568664550692</v>
      </c>
    </row>
    <row r="2961" spans="1:2" x14ac:dyDescent="0.25">
      <c r="A2961">
        <v>31.570543289184499</v>
      </c>
      <c r="B2961">
        <v>8.5185613632202095</v>
      </c>
    </row>
    <row r="2962" spans="1:2" x14ac:dyDescent="0.25">
      <c r="A2962">
        <v>31.582204818725501</v>
      </c>
      <c r="B2962">
        <v>8.5185909271240199</v>
      </c>
    </row>
    <row r="2963" spans="1:2" x14ac:dyDescent="0.25">
      <c r="A2963">
        <v>31.592206954956001</v>
      </c>
      <c r="B2963">
        <v>8.5189514160156197</v>
      </c>
    </row>
    <row r="2964" spans="1:2" x14ac:dyDescent="0.25">
      <c r="A2964">
        <v>31.603866577148398</v>
      </c>
      <c r="B2964">
        <v>8.5189018249511701</v>
      </c>
    </row>
    <row r="2965" spans="1:2" x14ac:dyDescent="0.25">
      <c r="A2965">
        <v>31.613878250121999</v>
      </c>
      <c r="B2965">
        <v>8.5184793472290004</v>
      </c>
    </row>
    <row r="2966" spans="1:2" x14ac:dyDescent="0.25">
      <c r="A2966">
        <v>31.6255702972412</v>
      </c>
      <c r="B2966">
        <v>8.5191125869750906</v>
      </c>
    </row>
    <row r="2967" spans="1:2" x14ac:dyDescent="0.25">
      <c r="A2967">
        <v>31.637201309204102</v>
      </c>
      <c r="B2967">
        <v>8.51918125152587</v>
      </c>
    </row>
    <row r="2968" spans="1:2" x14ac:dyDescent="0.25">
      <c r="A2968">
        <v>31.6472072601318</v>
      </c>
      <c r="B2968">
        <v>8.5188465118408203</v>
      </c>
    </row>
    <row r="2969" spans="1:2" x14ac:dyDescent="0.25">
      <c r="A2969">
        <v>31.658847808837798</v>
      </c>
      <c r="B2969">
        <v>8.5184831619262606</v>
      </c>
    </row>
    <row r="2970" spans="1:2" x14ac:dyDescent="0.25">
      <c r="A2970">
        <v>31.668861389160099</v>
      </c>
      <c r="B2970">
        <v>8.5186367034912092</v>
      </c>
    </row>
    <row r="2971" spans="1:2" x14ac:dyDescent="0.25">
      <c r="A2971">
        <v>31.6788730621337</v>
      </c>
      <c r="B2971">
        <v>8.5184001922607404</v>
      </c>
    </row>
    <row r="2972" spans="1:2" x14ac:dyDescent="0.25">
      <c r="A2972">
        <v>31.688886642456001</v>
      </c>
      <c r="B2972">
        <v>8.5186767578125</v>
      </c>
    </row>
    <row r="2973" spans="1:2" x14ac:dyDescent="0.25">
      <c r="A2973">
        <v>31.700538635253899</v>
      </c>
      <c r="B2973">
        <v>8.51824855804443</v>
      </c>
    </row>
    <row r="2974" spans="1:2" x14ac:dyDescent="0.25">
      <c r="A2974">
        <v>31.7105503082275</v>
      </c>
      <c r="B2974">
        <v>8.5194501876831001</v>
      </c>
    </row>
    <row r="2975" spans="1:2" x14ac:dyDescent="0.25">
      <c r="A2975">
        <v>31.722190856933501</v>
      </c>
      <c r="B2975">
        <v>8.519287109375</v>
      </c>
    </row>
    <row r="2976" spans="1:2" x14ac:dyDescent="0.25">
      <c r="A2976">
        <v>31.733831405639599</v>
      </c>
      <c r="B2976">
        <v>8.5198869705200106</v>
      </c>
    </row>
    <row r="2977" spans="1:2" x14ac:dyDescent="0.25">
      <c r="A2977">
        <v>31.743867874145501</v>
      </c>
      <c r="B2977">
        <v>8.5202541351318306</v>
      </c>
    </row>
    <row r="2978" spans="1:2" x14ac:dyDescent="0.25">
      <c r="A2978">
        <v>31.7538757324218</v>
      </c>
      <c r="B2978">
        <v>8.5204248428344709</v>
      </c>
    </row>
    <row r="2979" spans="1:2" x14ac:dyDescent="0.25">
      <c r="A2979">
        <v>31.765506744384702</v>
      </c>
      <c r="B2979">
        <v>8.5200929641723597</v>
      </c>
    </row>
    <row r="2980" spans="1:2" x14ac:dyDescent="0.25">
      <c r="A2980">
        <v>31.775545120239201</v>
      </c>
      <c r="B2980">
        <v>8.5199251174926705</v>
      </c>
    </row>
    <row r="2981" spans="1:2" x14ac:dyDescent="0.25">
      <c r="A2981">
        <v>31.7871894836425</v>
      </c>
      <c r="B2981">
        <v>8.5197401046752894</v>
      </c>
    </row>
    <row r="2982" spans="1:2" x14ac:dyDescent="0.25">
      <c r="A2982">
        <v>31.798831939697202</v>
      </c>
      <c r="B2982">
        <v>8.5200090408325106</v>
      </c>
    </row>
    <row r="2983" spans="1:2" x14ac:dyDescent="0.25">
      <c r="A2983">
        <v>31.808874130248999</v>
      </c>
      <c r="B2983">
        <v>8.5199565887451101</v>
      </c>
    </row>
    <row r="2984" spans="1:2" x14ac:dyDescent="0.25">
      <c r="A2984">
        <v>31.820537567138601</v>
      </c>
      <c r="B2984">
        <v>8.5202465057372994</v>
      </c>
    </row>
    <row r="2985" spans="1:2" x14ac:dyDescent="0.25">
      <c r="A2985">
        <v>31.832166671752901</v>
      </c>
      <c r="B2985">
        <v>8.5206060409545792</v>
      </c>
    </row>
    <row r="2986" spans="1:2" x14ac:dyDescent="0.25">
      <c r="A2986">
        <v>31.842205047607401</v>
      </c>
      <c r="B2986">
        <v>8.5212059020996005</v>
      </c>
    </row>
    <row r="2987" spans="1:2" x14ac:dyDescent="0.25">
      <c r="A2987">
        <v>31.8538608551025</v>
      </c>
      <c r="B2987">
        <v>8.5215520858764595</v>
      </c>
    </row>
    <row r="2988" spans="1:2" x14ac:dyDescent="0.25">
      <c r="A2988">
        <v>31.8654880523681</v>
      </c>
      <c r="B2988">
        <v>8.5210962295532209</v>
      </c>
    </row>
    <row r="2989" spans="1:2" x14ac:dyDescent="0.25">
      <c r="A2989">
        <v>31.8755378723144</v>
      </c>
      <c r="B2989">
        <v>8.5212907791137606</v>
      </c>
    </row>
    <row r="2990" spans="1:2" x14ac:dyDescent="0.25">
      <c r="A2990">
        <v>31.88720703125</v>
      </c>
      <c r="B2990">
        <v>8.52142333984375</v>
      </c>
    </row>
    <row r="2991" spans="1:2" x14ac:dyDescent="0.25">
      <c r="A2991">
        <v>31.8988437652587</v>
      </c>
      <c r="B2991">
        <v>8.5222740173339808</v>
      </c>
    </row>
    <row r="2992" spans="1:2" x14ac:dyDescent="0.25">
      <c r="A2992">
        <v>31.9088821411132</v>
      </c>
      <c r="B2992">
        <v>8.5218048095703107</v>
      </c>
    </row>
    <row r="2993" spans="1:2" x14ac:dyDescent="0.25">
      <c r="A2993">
        <v>31.9205226898193</v>
      </c>
      <c r="B2993">
        <v>8.5221271514892507</v>
      </c>
    </row>
    <row r="2994" spans="1:2" x14ac:dyDescent="0.25">
      <c r="A2994">
        <v>31.93212890625</v>
      </c>
      <c r="B2994">
        <v>8.5225505828857404</v>
      </c>
    </row>
    <row r="2995" spans="1:2" x14ac:dyDescent="0.25">
      <c r="A2995">
        <v>31.942192077636701</v>
      </c>
      <c r="B2995">
        <v>8.5225229263305593</v>
      </c>
    </row>
    <row r="2996" spans="1:2" x14ac:dyDescent="0.25">
      <c r="A2996">
        <v>31.952194213867099</v>
      </c>
      <c r="B2996">
        <v>8.5226955413818306</v>
      </c>
    </row>
    <row r="2997" spans="1:2" x14ac:dyDescent="0.25">
      <c r="A2997">
        <v>31.963809967041001</v>
      </c>
      <c r="B2997">
        <v>8.5229015350341708</v>
      </c>
    </row>
    <row r="2998" spans="1:2" x14ac:dyDescent="0.25">
      <c r="A2998">
        <v>31.9738750457763</v>
      </c>
      <c r="B2998">
        <v>8.5232734680175692</v>
      </c>
    </row>
    <row r="2999" spans="1:2" x14ac:dyDescent="0.25">
      <c r="A2999">
        <v>31.985527038574201</v>
      </c>
      <c r="B2999">
        <v>8.5233812332153303</v>
      </c>
    </row>
    <row r="3000" spans="1:2" x14ac:dyDescent="0.25">
      <c r="A3000">
        <v>31.997127532958899</v>
      </c>
      <c r="B3000">
        <v>8.5239982604980398</v>
      </c>
    </row>
    <row r="3001" spans="1:2" x14ac:dyDescent="0.25">
      <c r="A3001">
        <v>32.007198333740199</v>
      </c>
      <c r="B3001">
        <v>8.5243501663208008</v>
      </c>
    </row>
    <row r="3002" spans="1:2" x14ac:dyDescent="0.25">
      <c r="A3002">
        <v>32.017204284667898</v>
      </c>
      <c r="B3002">
        <v>8.52455329895019</v>
      </c>
    </row>
    <row r="3003" spans="1:2" x14ac:dyDescent="0.25">
      <c r="A3003">
        <v>32.027225494384702</v>
      </c>
      <c r="B3003">
        <v>8.5248975753784109</v>
      </c>
    </row>
    <row r="3004" spans="1:2" x14ac:dyDescent="0.25">
      <c r="A3004">
        <v>32.038875579833899</v>
      </c>
      <c r="B3004">
        <v>8.5249900817871005</v>
      </c>
    </row>
    <row r="3005" spans="1:2" x14ac:dyDescent="0.25">
      <c r="A3005">
        <v>32.048877716064403</v>
      </c>
      <c r="B3005">
        <v>8.5248804092407209</v>
      </c>
    </row>
    <row r="3006" spans="1:2" x14ac:dyDescent="0.25">
      <c r="A3006">
        <v>32.060531616210902</v>
      </c>
      <c r="B3006">
        <v>8.5252790451049805</v>
      </c>
    </row>
    <row r="3007" spans="1:2" x14ac:dyDescent="0.25">
      <c r="A3007">
        <v>32.0722045898437</v>
      </c>
      <c r="B3007">
        <v>8.5256252288818306</v>
      </c>
    </row>
    <row r="3008" spans="1:2" x14ac:dyDescent="0.25">
      <c r="A3008">
        <v>32.082210540771399</v>
      </c>
      <c r="B3008">
        <v>8.5256843566894496</v>
      </c>
    </row>
    <row r="3009" spans="1:2" x14ac:dyDescent="0.25">
      <c r="A3009">
        <v>32.0922241210937</v>
      </c>
      <c r="B3009">
        <v>8.5259466171264595</v>
      </c>
    </row>
    <row r="3010" spans="1:2" x14ac:dyDescent="0.25">
      <c r="A3010">
        <v>32.103878021240199</v>
      </c>
      <c r="B3010">
        <v>8.5266819000244105</v>
      </c>
    </row>
    <row r="3011" spans="1:2" x14ac:dyDescent="0.25">
      <c r="A3011">
        <v>32.113880157470703</v>
      </c>
      <c r="B3011">
        <v>8.5270347595214808</v>
      </c>
    </row>
    <row r="3012" spans="1:2" x14ac:dyDescent="0.25">
      <c r="A3012">
        <v>32.1255493164062</v>
      </c>
      <c r="B3012">
        <v>8.5273742675781197</v>
      </c>
    </row>
    <row r="3013" spans="1:2" x14ac:dyDescent="0.25">
      <c r="A3013">
        <v>32.137184143066399</v>
      </c>
      <c r="B3013">
        <v>8.5279159545898402</v>
      </c>
    </row>
    <row r="3014" spans="1:2" x14ac:dyDescent="0.25">
      <c r="A3014">
        <v>32.147212982177699</v>
      </c>
      <c r="B3014">
        <v>8.5280551910400302</v>
      </c>
    </row>
    <row r="3015" spans="1:2" x14ac:dyDescent="0.25">
      <c r="A3015">
        <v>32.157218933105398</v>
      </c>
      <c r="B3015">
        <v>8.5283403396606392</v>
      </c>
    </row>
    <row r="3016" spans="1:2" x14ac:dyDescent="0.25">
      <c r="A3016">
        <v>32.168869018554602</v>
      </c>
      <c r="B3016">
        <v>8.5285692214965803</v>
      </c>
    </row>
    <row r="3017" spans="1:2" x14ac:dyDescent="0.25">
      <c r="A3017">
        <v>32.178871154785099</v>
      </c>
      <c r="B3017">
        <v>8.5288047790527308</v>
      </c>
    </row>
    <row r="3018" spans="1:2" x14ac:dyDescent="0.25">
      <c r="A3018">
        <v>32.190532684326101</v>
      </c>
      <c r="B3018">
        <v>8.5288763046264595</v>
      </c>
    </row>
    <row r="3019" spans="1:2" x14ac:dyDescent="0.25">
      <c r="A3019">
        <v>32.202178955078097</v>
      </c>
      <c r="B3019">
        <v>8.5291509628295792</v>
      </c>
    </row>
    <row r="3020" spans="1:2" x14ac:dyDescent="0.25">
      <c r="A3020">
        <v>32.212207794189403</v>
      </c>
      <c r="B3020">
        <v>8.5294952392578107</v>
      </c>
    </row>
    <row r="3021" spans="1:2" x14ac:dyDescent="0.25">
      <c r="A3021">
        <v>32.222206115722599</v>
      </c>
      <c r="B3021">
        <v>8.5297803878784109</v>
      </c>
    </row>
    <row r="3022" spans="1:2" x14ac:dyDescent="0.25">
      <c r="A3022">
        <v>32.233860015869098</v>
      </c>
      <c r="B3022">
        <v>8.5307979583740199</v>
      </c>
    </row>
    <row r="3023" spans="1:2" x14ac:dyDescent="0.25">
      <c r="A3023">
        <v>32.243877410888601</v>
      </c>
      <c r="B3023">
        <v>8.5307283401489205</v>
      </c>
    </row>
    <row r="3024" spans="1:2" x14ac:dyDescent="0.25">
      <c r="A3024">
        <v>32.255535125732401</v>
      </c>
      <c r="B3024">
        <v>8.5310764312744105</v>
      </c>
    </row>
    <row r="3025" spans="1:2" x14ac:dyDescent="0.25">
      <c r="A3025">
        <v>32.267185211181598</v>
      </c>
      <c r="B3025">
        <v>8.5312290191650302</v>
      </c>
    </row>
    <row r="3026" spans="1:2" x14ac:dyDescent="0.25">
      <c r="A3026">
        <v>32.277206420898402</v>
      </c>
      <c r="B3026">
        <v>8.5314359664916903</v>
      </c>
    </row>
    <row r="3027" spans="1:2" x14ac:dyDescent="0.25">
      <c r="A3027">
        <v>32.288871765136697</v>
      </c>
      <c r="B3027">
        <v>8.5318498611450106</v>
      </c>
    </row>
    <row r="3028" spans="1:2" x14ac:dyDescent="0.25">
      <c r="A3028">
        <v>32.300533294677699</v>
      </c>
      <c r="B3028">
        <v>8.5321197509765607</v>
      </c>
    </row>
    <row r="3029" spans="1:2" x14ac:dyDescent="0.25">
      <c r="A3029">
        <v>32.310539245605398</v>
      </c>
      <c r="B3029">
        <v>8.5326986312866193</v>
      </c>
    </row>
    <row r="3030" spans="1:2" x14ac:dyDescent="0.25">
      <c r="A3030">
        <v>32.322185516357401</v>
      </c>
      <c r="B3030">
        <v>8.5333499908447195</v>
      </c>
    </row>
    <row r="3031" spans="1:2" x14ac:dyDescent="0.25">
      <c r="A3031">
        <v>32.333847045898402</v>
      </c>
      <c r="B3031">
        <v>8.5341310501098597</v>
      </c>
    </row>
    <row r="3032" spans="1:2" x14ac:dyDescent="0.25">
      <c r="A3032">
        <v>32.343875885009702</v>
      </c>
      <c r="B3032">
        <v>8.5345363616943306</v>
      </c>
    </row>
    <row r="3033" spans="1:2" x14ac:dyDescent="0.25">
      <c r="A3033">
        <v>32.3538818359375</v>
      </c>
      <c r="B3033">
        <v>8.5347776412963796</v>
      </c>
    </row>
    <row r="3034" spans="1:2" x14ac:dyDescent="0.25">
      <c r="A3034">
        <v>32.365524291992102</v>
      </c>
      <c r="B3034">
        <v>8.5350341796875</v>
      </c>
    </row>
    <row r="3035" spans="1:2" x14ac:dyDescent="0.25">
      <c r="A3035">
        <v>32.375553131103501</v>
      </c>
      <c r="B3035">
        <v>8.5351419448852504</v>
      </c>
    </row>
    <row r="3036" spans="1:2" x14ac:dyDescent="0.25">
      <c r="A3036">
        <v>32.387199401855398</v>
      </c>
      <c r="B3036">
        <v>8.5355768203735298</v>
      </c>
    </row>
    <row r="3037" spans="1:2" x14ac:dyDescent="0.25">
      <c r="A3037">
        <v>32.398815155029197</v>
      </c>
      <c r="B3037">
        <v>8.5362319946288991</v>
      </c>
    </row>
    <row r="3038" spans="1:2" x14ac:dyDescent="0.25">
      <c r="A3038">
        <v>32.408870697021399</v>
      </c>
      <c r="B3038">
        <v>8.5369272232055593</v>
      </c>
    </row>
    <row r="3039" spans="1:2" x14ac:dyDescent="0.25">
      <c r="A3039">
        <v>32.418876647949197</v>
      </c>
      <c r="B3039">
        <v>8.5373640060424805</v>
      </c>
    </row>
    <row r="3040" spans="1:2" x14ac:dyDescent="0.25">
      <c r="A3040">
        <v>32.430477142333899</v>
      </c>
      <c r="B3040">
        <v>8.5377540588378906</v>
      </c>
    </row>
    <row r="3041" spans="1:2" x14ac:dyDescent="0.25">
      <c r="A3041">
        <v>32.440536499023402</v>
      </c>
      <c r="B3041">
        <v>8.5385589599609304</v>
      </c>
    </row>
    <row r="3042" spans="1:2" x14ac:dyDescent="0.25">
      <c r="A3042">
        <v>32.452198028564403</v>
      </c>
      <c r="B3042">
        <v>8.5392885208129794</v>
      </c>
    </row>
    <row r="3043" spans="1:2" x14ac:dyDescent="0.25">
      <c r="A3043">
        <v>32.463798522949197</v>
      </c>
      <c r="B3043">
        <v>8.5391845703125</v>
      </c>
    </row>
    <row r="3044" spans="1:2" x14ac:dyDescent="0.25">
      <c r="A3044">
        <v>32.473869323730398</v>
      </c>
      <c r="B3044">
        <v>8.5393600463867099</v>
      </c>
    </row>
    <row r="3045" spans="1:2" x14ac:dyDescent="0.25">
      <c r="A3045">
        <v>32.483879089355398</v>
      </c>
      <c r="B3045">
        <v>8.5398311614990199</v>
      </c>
    </row>
    <row r="3046" spans="1:2" x14ac:dyDescent="0.25">
      <c r="A3046">
        <v>32.493892669677699</v>
      </c>
      <c r="B3046">
        <v>8.5406904220581001</v>
      </c>
    </row>
    <row r="3047" spans="1:2" x14ac:dyDescent="0.25">
      <c r="A3047">
        <v>32.505546569824197</v>
      </c>
      <c r="B3047">
        <v>8.5412073135375906</v>
      </c>
    </row>
    <row r="3048" spans="1:2" x14ac:dyDescent="0.25">
      <c r="A3048">
        <v>32.517189025878899</v>
      </c>
      <c r="B3048">
        <v>8.5413284301757795</v>
      </c>
    </row>
    <row r="3049" spans="1:2" x14ac:dyDescent="0.25">
      <c r="A3049">
        <v>32.527194976806598</v>
      </c>
      <c r="B3049">
        <v>8.5421276092529208</v>
      </c>
    </row>
    <row r="3050" spans="1:2" x14ac:dyDescent="0.25">
      <c r="A3050">
        <v>32.538860321044901</v>
      </c>
      <c r="B3050">
        <v>8.5430870056152308</v>
      </c>
    </row>
    <row r="3051" spans="1:2" x14ac:dyDescent="0.25">
      <c r="A3051">
        <v>32.548870086669901</v>
      </c>
      <c r="B3051">
        <v>8.5430526733398402</v>
      </c>
    </row>
    <row r="3052" spans="1:2" x14ac:dyDescent="0.25">
      <c r="A3052">
        <v>32.558876037597599</v>
      </c>
      <c r="B3052">
        <v>8.5433893203735298</v>
      </c>
    </row>
    <row r="3053" spans="1:2" x14ac:dyDescent="0.25">
      <c r="A3053">
        <v>32.568874359130803</v>
      </c>
      <c r="B3053">
        <v>8.5437459945678693</v>
      </c>
    </row>
    <row r="3054" spans="1:2" x14ac:dyDescent="0.25">
      <c r="A3054">
        <v>32.5788764953613</v>
      </c>
      <c r="B3054">
        <v>8.5441980361938406</v>
      </c>
    </row>
    <row r="3055" spans="1:2" x14ac:dyDescent="0.25">
      <c r="A3055">
        <v>32.590534210205</v>
      </c>
      <c r="B3055">
        <v>8.54457187652587</v>
      </c>
    </row>
    <row r="3056" spans="1:2" x14ac:dyDescent="0.25">
      <c r="A3056">
        <v>32.602195739746001</v>
      </c>
      <c r="B3056">
        <v>8.5453128814697195</v>
      </c>
    </row>
    <row r="3057" spans="1:2" x14ac:dyDescent="0.25">
      <c r="A3057">
        <v>32.612209320068303</v>
      </c>
      <c r="B3057">
        <v>8.5460700988769496</v>
      </c>
    </row>
    <row r="3058" spans="1:2" x14ac:dyDescent="0.25">
      <c r="A3058">
        <v>32.623874664306598</v>
      </c>
      <c r="B3058">
        <v>8.5463113784790004</v>
      </c>
    </row>
    <row r="3059" spans="1:2" x14ac:dyDescent="0.25">
      <c r="A3059">
        <v>32.635528564453097</v>
      </c>
      <c r="B3059">
        <v>8.5469703674316406</v>
      </c>
    </row>
    <row r="3060" spans="1:2" x14ac:dyDescent="0.25">
      <c r="A3060">
        <v>32.645538330078097</v>
      </c>
      <c r="B3060">
        <v>8.5473604202270508</v>
      </c>
    </row>
    <row r="3061" spans="1:2" x14ac:dyDescent="0.25">
      <c r="A3061">
        <v>32.657188415527301</v>
      </c>
      <c r="B3061">
        <v>8.54785060882568</v>
      </c>
    </row>
    <row r="3062" spans="1:2" x14ac:dyDescent="0.25">
      <c r="A3062">
        <v>32.668861389160099</v>
      </c>
      <c r="B3062">
        <v>8.5479984283447195</v>
      </c>
    </row>
    <row r="3063" spans="1:2" x14ac:dyDescent="0.25">
      <c r="A3063">
        <v>32.678878784179602</v>
      </c>
      <c r="B3063">
        <v>8.5484809875488192</v>
      </c>
    </row>
    <row r="3064" spans="1:2" x14ac:dyDescent="0.25">
      <c r="A3064">
        <v>32.688880920410099</v>
      </c>
      <c r="B3064">
        <v>8.5486478805541903</v>
      </c>
    </row>
    <row r="3065" spans="1:2" x14ac:dyDescent="0.25">
      <c r="A3065">
        <v>32.700538635253899</v>
      </c>
      <c r="B3065">
        <v>8.5492563247680593</v>
      </c>
    </row>
    <row r="3066" spans="1:2" x14ac:dyDescent="0.25">
      <c r="A3066">
        <v>32.710552215576101</v>
      </c>
      <c r="B3066">
        <v>8.5500450134277308</v>
      </c>
    </row>
    <row r="3067" spans="1:2" x14ac:dyDescent="0.25">
      <c r="A3067">
        <v>32.7221870422363</v>
      </c>
      <c r="B3067">
        <v>8.5499858856201101</v>
      </c>
    </row>
    <row r="3068" spans="1:2" x14ac:dyDescent="0.25">
      <c r="A3068">
        <v>32.733833312988203</v>
      </c>
      <c r="B3068">
        <v>8.5503377914428693</v>
      </c>
    </row>
    <row r="3069" spans="1:2" x14ac:dyDescent="0.25">
      <c r="A3069">
        <v>32.743869781494098</v>
      </c>
      <c r="B3069">
        <v>8.5511722564697195</v>
      </c>
    </row>
    <row r="3070" spans="1:2" x14ac:dyDescent="0.25">
      <c r="A3070">
        <v>32.753875732421797</v>
      </c>
      <c r="B3070">
        <v>8.5513048171996999</v>
      </c>
    </row>
    <row r="3071" spans="1:2" x14ac:dyDescent="0.25">
      <c r="A3071">
        <v>32.765506744384702</v>
      </c>
      <c r="B3071">
        <v>8.55128669738769</v>
      </c>
    </row>
    <row r="3072" spans="1:2" x14ac:dyDescent="0.25">
      <c r="A3072">
        <v>32.775547027587798</v>
      </c>
      <c r="B3072">
        <v>8.5517969131469709</v>
      </c>
    </row>
    <row r="3073" spans="1:2" x14ac:dyDescent="0.25">
      <c r="A3073">
        <v>32.787185668945298</v>
      </c>
      <c r="B3073">
        <v>8.5518712997436506</v>
      </c>
    </row>
    <row r="3074" spans="1:2" x14ac:dyDescent="0.25">
      <c r="A3074">
        <v>32.798835754394503</v>
      </c>
      <c r="B3074">
        <v>8.5521831512451101</v>
      </c>
    </row>
    <row r="3075" spans="1:2" x14ac:dyDescent="0.25">
      <c r="A3075">
        <v>32.808879852294901</v>
      </c>
      <c r="B3075">
        <v>8.5522413253784109</v>
      </c>
    </row>
    <row r="3076" spans="1:2" x14ac:dyDescent="0.25">
      <c r="A3076">
        <v>32.820537567138601</v>
      </c>
      <c r="B3076">
        <v>8.55269050598144</v>
      </c>
    </row>
    <row r="3077" spans="1:2" x14ac:dyDescent="0.25">
      <c r="A3077">
        <v>32.8321723937988</v>
      </c>
      <c r="B3077">
        <v>8.5531625747680593</v>
      </c>
    </row>
    <row r="3078" spans="1:2" x14ac:dyDescent="0.25">
      <c r="A3078">
        <v>32.842208862304602</v>
      </c>
      <c r="B3078">
        <v>8.5535421371459908</v>
      </c>
    </row>
    <row r="3079" spans="1:2" x14ac:dyDescent="0.25">
      <c r="A3079">
        <v>32.853855133056598</v>
      </c>
      <c r="B3079">
        <v>8.5540094375610298</v>
      </c>
    </row>
    <row r="3080" spans="1:2" x14ac:dyDescent="0.25">
      <c r="A3080">
        <v>32.865489959716697</v>
      </c>
      <c r="B3080">
        <v>8.5545558929443306</v>
      </c>
    </row>
    <row r="3081" spans="1:2" x14ac:dyDescent="0.25">
      <c r="A3081">
        <v>32.875537872314403</v>
      </c>
      <c r="B3081">
        <v>8.5551586151122994</v>
      </c>
    </row>
    <row r="3082" spans="1:2" x14ac:dyDescent="0.25">
      <c r="A3082">
        <v>32.88720703125</v>
      </c>
      <c r="B3082">
        <v>8.5547962188720703</v>
      </c>
    </row>
    <row r="3083" spans="1:2" x14ac:dyDescent="0.25">
      <c r="A3083">
        <v>32.898845672607401</v>
      </c>
      <c r="B3083">
        <v>8.5552673339843697</v>
      </c>
    </row>
    <row r="3084" spans="1:2" x14ac:dyDescent="0.25">
      <c r="A3084">
        <v>32.908885955810497</v>
      </c>
      <c r="B3084">
        <v>8.5557203292846609</v>
      </c>
    </row>
    <row r="3085" spans="1:2" x14ac:dyDescent="0.25">
      <c r="A3085">
        <v>32.920516967773402</v>
      </c>
      <c r="B3085">
        <v>8.5555706024169904</v>
      </c>
    </row>
    <row r="3086" spans="1:2" x14ac:dyDescent="0.25">
      <c r="A3086">
        <v>32.93212890625</v>
      </c>
      <c r="B3086">
        <v>8.5564336776733292</v>
      </c>
    </row>
    <row r="3087" spans="1:2" x14ac:dyDescent="0.25">
      <c r="A3087">
        <v>32.9421997070312</v>
      </c>
      <c r="B3087">
        <v>8.5565061569213796</v>
      </c>
    </row>
    <row r="3088" spans="1:2" x14ac:dyDescent="0.25">
      <c r="A3088">
        <v>32.953865051269503</v>
      </c>
      <c r="B3088">
        <v>8.5568208694458008</v>
      </c>
    </row>
    <row r="3089" spans="1:2" x14ac:dyDescent="0.25">
      <c r="A3089">
        <v>32.965518951416001</v>
      </c>
      <c r="B3089">
        <v>8.5565938949584908</v>
      </c>
    </row>
    <row r="3090" spans="1:2" x14ac:dyDescent="0.25">
      <c r="A3090">
        <v>32.97554397583</v>
      </c>
      <c r="B3090">
        <v>8.5565166473388601</v>
      </c>
    </row>
    <row r="3091" spans="1:2" x14ac:dyDescent="0.25">
      <c r="A3091">
        <v>32.987197875976499</v>
      </c>
      <c r="B3091">
        <v>8.5570116043090803</v>
      </c>
    </row>
    <row r="3092" spans="1:2" x14ac:dyDescent="0.25">
      <c r="A3092">
        <v>32.998821258544901</v>
      </c>
      <c r="B3092">
        <v>8.5577869415283203</v>
      </c>
    </row>
    <row r="3093" spans="1:2" x14ac:dyDescent="0.25">
      <c r="A3093">
        <v>33.008884429931598</v>
      </c>
      <c r="B3093">
        <v>8.5580110549926705</v>
      </c>
    </row>
    <row r="3094" spans="1:2" x14ac:dyDescent="0.25">
      <c r="A3094">
        <v>33.020534515380803</v>
      </c>
      <c r="B3094">
        <v>8.5581016540527308</v>
      </c>
    </row>
    <row r="3095" spans="1:2" x14ac:dyDescent="0.25">
      <c r="A3095">
        <v>33.032180786132798</v>
      </c>
      <c r="B3095">
        <v>8.5579614639282209</v>
      </c>
    </row>
    <row r="3096" spans="1:2" x14ac:dyDescent="0.25">
      <c r="A3096">
        <v>33.042217254638601</v>
      </c>
      <c r="B3096">
        <v>8.5578927993774396</v>
      </c>
    </row>
    <row r="3097" spans="1:2" x14ac:dyDescent="0.25">
      <c r="A3097">
        <v>33.053859710693303</v>
      </c>
      <c r="B3097">
        <v>8.5579767227172798</v>
      </c>
    </row>
    <row r="3098" spans="1:2" x14ac:dyDescent="0.25">
      <c r="A3098">
        <v>33.065494537353501</v>
      </c>
      <c r="B3098">
        <v>8.55812263488769</v>
      </c>
    </row>
    <row r="3099" spans="1:2" x14ac:dyDescent="0.25">
      <c r="A3099">
        <v>33.075538635253899</v>
      </c>
      <c r="B3099">
        <v>8.5582180023193306</v>
      </c>
    </row>
    <row r="3100" spans="1:2" x14ac:dyDescent="0.25">
      <c r="A3100">
        <v>33.085548400878899</v>
      </c>
      <c r="B3100">
        <v>8.5583915710449201</v>
      </c>
    </row>
    <row r="3101" spans="1:2" x14ac:dyDescent="0.25">
      <c r="A3101">
        <v>33.097156524658203</v>
      </c>
      <c r="B3101">
        <v>8.5583391189575106</v>
      </c>
    </row>
    <row r="3102" spans="1:2" x14ac:dyDescent="0.25">
      <c r="A3102">
        <v>33.107212066650298</v>
      </c>
      <c r="B3102">
        <v>8.5588245391845703</v>
      </c>
    </row>
    <row r="3103" spans="1:2" x14ac:dyDescent="0.25">
      <c r="A3103">
        <v>33.118858337402301</v>
      </c>
      <c r="B3103">
        <v>8.5589361190795792</v>
      </c>
    </row>
    <row r="3104" spans="1:2" x14ac:dyDescent="0.25">
      <c r="A3104">
        <v>33.130462646484297</v>
      </c>
      <c r="B3104">
        <v>8.5590648651122994</v>
      </c>
    </row>
    <row r="3105" spans="1:2" x14ac:dyDescent="0.25">
      <c r="A3105">
        <v>33.140529632568303</v>
      </c>
      <c r="B3105">
        <v>8.5593338012695295</v>
      </c>
    </row>
    <row r="3106" spans="1:2" x14ac:dyDescent="0.25">
      <c r="A3106">
        <v>33.150535583496001</v>
      </c>
      <c r="B3106">
        <v>8.5596008300781197</v>
      </c>
    </row>
    <row r="3107" spans="1:2" x14ac:dyDescent="0.25">
      <c r="A3107">
        <v>33.160545349121001</v>
      </c>
      <c r="B3107">
        <v>8.5598726272583008</v>
      </c>
    </row>
    <row r="3108" spans="1:2" x14ac:dyDescent="0.25">
      <c r="A3108">
        <v>33.172210693359297</v>
      </c>
      <c r="B3108">
        <v>8.5600833892822195</v>
      </c>
    </row>
    <row r="3109" spans="1:2" x14ac:dyDescent="0.25">
      <c r="A3109">
        <v>33.183864593505803</v>
      </c>
      <c r="B3109">
        <v>8.5604963302612305</v>
      </c>
    </row>
    <row r="3110" spans="1:2" x14ac:dyDescent="0.25">
      <c r="A3110">
        <v>33.193870544433501</v>
      </c>
      <c r="B3110">
        <v>8.56074619293212</v>
      </c>
    </row>
    <row r="3111" spans="1:2" x14ac:dyDescent="0.25">
      <c r="A3111">
        <v>33.205532073974602</v>
      </c>
      <c r="B3111">
        <v>8.5609817504882795</v>
      </c>
    </row>
    <row r="3112" spans="1:2" x14ac:dyDescent="0.25">
      <c r="A3112">
        <v>33.215541839599602</v>
      </c>
      <c r="B3112">
        <v>8.5611181259155202</v>
      </c>
    </row>
    <row r="3113" spans="1:2" x14ac:dyDescent="0.25">
      <c r="A3113">
        <v>33.227218627929602</v>
      </c>
      <c r="B3113">
        <v>8.5613031387329102</v>
      </c>
    </row>
    <row r="3114" spans="1:2" x14ac:dyDescent="0.25">
      <c r="A3114">
        <v>33.238876342773402</v>
      </c>
      <c r="B3114">
        <v>8.5617151260375906</v>
      </c>
    </row>
    <row r="3115" spans="1:2" x14ac:dyDescent="0.25">
      <c r="A3115">
        <v>33.250530242919901</v>
      </c>
      <c r="B3115">
        <v>8.5619773864746005</v>
      </c>
    </row>
    <row r="3116" spans="1:2" x14ac:dyDescent="0.25">
      <c r="A3116">
        <v>33.260547637939403</v>
      </c>
      <c r="B3116">
        <v>8.5622329711913991</v>
      </c>
    </row>
    <row r="3117" spans="1:2" x14ac:dyDescent="0.25">
      <c r="A3117">
        <v>33.272209167480398</v>
      </c>
      <c r="B3117">
        <v>8.5621957778930593</v>
      </c>
    </row>
    <row r="3118" spans="1:2" x14ac:dyDescent="0.25">
      <c r="A3118">
        <v>33.282215118408203</v>
      </c>
      <c r="B3118">
        <v>8.5622329711913991</v>
      </c>
    </row>
    <row r="3119" spans="1:2" x14ac:dyDescent="0.25">
      <c r="A3119">
        <v>33.292251586913999</v>
      </c>
      <c r="B3119">
        <v>8.5623893737792898</v>
      </c>
    </row>
    <row r="3120" spans="1:2" x14ac:dyDescent="0.25">
      <c r="A3120">
        <v>33.303874969482401</v>
      </c>
      <c r="B3120">
        <v>8.5623502731323207</v>
      </c>
    </row>
    <row r="3121" spans="1:2" x14ac:dyDescent="0.25">
      <c r="A3121">
        <v>33.315547943115199</v>
      </c>
      <c r="B3121">
        <v>8.5621004104614205</v>
      </c>
    </row>
    <row r="3122" spans="1:2" x14ac:dyDescent="0.25">
      <c r="A3122">
        <v>33.327175140380803</v>
      </c>
      <c r="B3122">
        <v>8.5616941452026296</v>
      </c>
    </row>
    <row r="3123" spans="1:2" x14ac:dyDescent="0.25">
      <c r="A3123">
        <v>33.337188720703097</v>
      </c>
      <c r="B3123">
        <v>8.5619707107543892</v>
      </c>
    </row>
    <row r="3124" spans="1:2" x14ac:dyDescent="0.25">
      <c r="A3124">
        <v>33.347206115722599</v>
      </c>
      <c r="B3124">
        <v>8.5619344711303693</v>
      </c>
    </row>
    <row r="3125" spans="1:2" x14ac:dyDescent="0.25">
      <c r="A3125">
        <v>33.357219696044901</v>
      </c>
      <c r="B3125">
        <v>8.5618410110473597</v>
      </c>
    </row>
    <row r="3126" spans="1:2" x14ac:dyDescent="0.25">
      <c r="A3126">
        <v>33.368862152099602</v>
      </c>
      <c r="B3126">
        <v>8.5619029998779208</v>
      </c>
    </row>
    <row r="3127" spans="1:2" x14ac:dyDescent="0.25">
      <c r="A3127">
        <v>33.378875732421797</v>
      </c>
      <c r="B3127">
        <v>8.5615539550781197</v>
      </c>
    </row>
    <row r="3128" spans="1:2" x14ac:dyDescent="0.25">
      <c r="A3128">
        <v>33.390525817871001</v>
      </c>
      <c r="B3128">
        <v>8.5617141723632795</v>
      </c>
    </row>
    <row r="3129" spans="1:2" x14ac:dyDescent="0.25">
      <c r="A3129">
        <v>33.402187347412102</v>
      </c>
      <c r="B3129">
        <v>8.5610589981079102</v>
      </c>
    </row>
    <row r="3130" spans="1:2" x14ac:dyDescent="0.25">
      <c r="A3130">
        <v>33.412208557128899</v>
      </c>
      <c r="B3130">
        <v>8.5606975555419904</v>
      </c>
    </row>
    <row r="3131" spans="1:2" x14ac:dyDescent="0.25">
      <c r="A3131">
        <v>33.423873901367102</v>
      </c>
      <c r="B3131">
        <v>8.5605382919311506</v>
      </c>
    </row>
    <row r="3132" spans="1:2" x14ac:dyDescent="0.25">
      <c r="A3132">
        <v>33.435523986816399</v>
      </c>
      <c r="B3132">
        <v>8.5607557296752894</v>
      </c>
    </row>
    <row r="3133" spans="1:2" x14ac:dyDescent="0.25">
      <c r="A3133">
        <v>33.445541381835902</v>
      </c>
      <c r="B3133">
        <v>8.5609970092773402</v>
      </c>
    </row>
    <row r="3134" spans="1:2" x14ac:dyDescent="0.25">
      <c r="A3134">
        <v>33.457199096679602</v>
      </c>
      <c r="B3134">
        <v>8.5612077713012606</v>
      </c>
    </row>
    <row r="3135" spans="1:2" x14ac:dyDescent="0.25">
      <c r="A3135">
        <v>33.468837738037102</v>
      </c>
      <c r="B3135">
        <v>8.5608901977538991</v>
      </c>
    </row>
    <row r="3136" spans="1:2" x14ac:dyDescent="0.25">
      <c r="A3136">
        <v>33.478878021240199</v>
      </c>
      <c r="B3136">
        <v>8.5612077713012606</v>
      </c>
    </row>
    <row r="3137" spans="1:2" x14ac:dyDescent="0.25">
      <c r="A3137">
        <v>33.488880157470703</v>
      </c>
      <c r="B3137">
        <v>8.5610389709472603</v>
      </c>
    </row>
    <row r="3138" spans="1:2" x14ac:dyDescent="0.25">
      <c r="A3138">
        <v>33.500530242919901</v>
      </c>
      <c r="B3138">
        <v>8.5609340667724592</v>
      </c>
    </row>
    <row r="3139" spans="1:2" x14ac:dyDescent="0.25">
      <c r="A3139">
        <v>33.510543823242102</v>
      </c>
      <c r="B3139">
        <v>8.5609626770019496</v>
      </c>
    </row>
    <row r="3140" spans="1:2" x14ac:dyDescent="0.25">
      <c r="A3140">
        <v>33.522193908691399</v>
      </c>
      <c r="B3140">
        <v>8.5613985061645508</v>
      </c>
    </row>
    <row r="3141" spans="1:2" x14ac:dyDescent="0.25">
      <c r="A3141">
        <v>33.5338325500488</v>
      </c>
      <c r="B3141">
        <v>8.5616912841796804</v>
      </c>
    </row>
    <row r="3142" spans="1:2" x14ac:dyDescent="0.25">
      <c r="A3142">
        <v>33.543869018554602</v>
      </c>
      <c r="B3142">
        <v>8.5622329711913991</v>
      </c>
    </row>
    <row r="3143" spans="1:2" x14ac:dyDescent="0.25">
      <c r="A3143">
        <v>33.553871154785099</v>
      </c>
      <c r="B3143">
        <v>8.5624074935912997</v>
      </c>
    </row>
    <row r="3144" spans="1:2" x14ac:dyDescent="0.25">
      <c r="A3144">
        <v>33.565540313720703</v>
      </c>
      <c r="B3144">
        <v>8.5624828338622994</v>
      </c>
    </row>
    <row r="3145" spans="1:2" x14ac:dyDescent="0.25">
      <c r="A3145">
        <v>33.575550079345703</v>
      </c>
      <c r="B3145">
        <v>8.5626020431518501</v>
      </c>
    </row>
    <row r="3146" spans="1:2" x14ac:dyDescent="0.25">
      <c r="A3146">
        <v>33.587196350097599</v>
      </c>
      <c r="B3146">
        <v>8.5630369186401296</v>
      </c>
    </row>
    <row r="3147" spans="1:2" x14ac:dyDescent="0.25">
      <c r="A3147">
        <v>33.598812103271399</v>
      </c>
      <c r="B3147">
        <v>8.5631208419799805</v>
      </c>
    </row>
    <row r="3148" spans="1:2" x14ac:dyDescent="0.25">
      <c r="A3148">
        <v>33.608871459960902</v>
      </c>
      <c r="B3148">
        <v>8.5632343292236293</v>
      </c>
    </row>
    <row r="3149" spans="1:2" x14ac:dyDescent="0.25">
      <c r="A3149">
        <v>33.620529174804602</v>
      </c>
      <c r="B3149">
        <v>8.5630397796630806</v>
      </c>
    </row>
    <row r="3150" spans="1:2" x14ac:dyDescent="0.25">
      <c r="A3150">
        <v>33.632186889648402</v>
      </c>
      <c r="B3150">
        <v>8.5640087127685494</v>
      </c>
    </row>
    <row r="3151" spans="1:2" x14ac:dyDescent="0.25">
      <c r="A3151">
        <v>33.642204284667898</v>
      </c>
      <c r="B3151">
        <v>8.5641393661499006</v>
      </c>
    </row>
    <row r="3152" spans="1:2" x14ac:dyDescent="0.25">
      <c r="A3152">
        <v>33.653858184814403</v>
      </c>
      <c r="B3152">
        <v>8.5644845962524396</v>
      </c>
    </row>
    <row r="3153" spans="1:2" x14ac:dyDescent="0.25">
      <c r="A3153">
        <v>33.665508270263601</v>
      </c>
      <c r="B3153">
        <v>8.5645961761474592</v>
      </c>
    </row>
    <row r="3154" spans="1:2" x14ac:dyDescent="0.25">
      <c r="A3154">
        <v>33.675544738769503</v>
      </c>
      <c r="B3154">
        <v>8.56488037109375</v>
      </c>
    </row>
    <row r="3155" spans="1:2" x14ac:dyDescent="0.25">
      <c r="A3155">
        <v>33.687213897705</v>
      </c>
      <c r="B3155">
        <v>8.5652408599853498</v>
      </c>
    </row>
    <row r="3156" spans="1:2" x14ac:dyDescent="0.25">
      <c r="A3156">
        <v>33.698867797851499</v>
      </c>
      <c r="B3156">
        <v>8.5654945373535103</v>
      </c>
    </row>
    <row r="3157" spans="1:2" x14ac:dyDescent="0.25">
      <c r="A3157">
        <v>33.708885192871001</v>
      </c>
      <c r="B3157">
        <v>8.5655260086059499</v>
      </c>
    </row>
    <row r="3158" spans="1:2" x14ac:dyDescent="0.25">
      <c r="A3158">
        <v>33.720523834228501</v>
      </c>
      <c r="B3158">
        <v>8.5658931732177699</v>
      </c>
    </row>
    <row r="3159" spans="1:2" x14ac:dyDescent="0.25">
      <c r="A3159">
        <v>33.732166290283203</v>
      </c>
      <c r="B3159">
        <v>8.5663652420043892</v>
      </c>
    </row>
    <row r="3160" spans="1:2" x14ac:dyDescent="0.25">
      <c r="A3160">
        <v>33.742198944091697</v>
      </c>
      <c r="B3160">
        <v>8.5667810440063406</v>
      </c>
    </row>
    <row r="3161" spans="1:2" x14ac:dyDescent="0.25">
      <c r="A3161">
        <v>33.752212524413999</v>
      </c>
      <c r="B3161">
        <v>8.56721591949462</v>
      </c>
    </row>
    <row r="3162" spans="1:2" x14ac:dyDescent="0.25">
      <c r="A3162">
        <v>33.763843536376903</v>
      </c>
      <c r="B3162">
        <v>8.5670356750488192</v>
      </c>
    </row>
    <row r="3163" spans="1:2" x14ac:dyDescent="0.25">
      <c r="A3163">
        <v>33.773876190185497</v>
      </c>
      <c r="B3163">
        <v>8.5672416687011701</v>
      </c>
    </row>
    <row r="3164" spans="1:2" x14ac:dyDescent="0.25">
      <c r="A3164">
        <v>33.785533905029197</v>
      </c>
      <c r="B3164">
        <v>8.5683174133300692</v>
      </c>
    </row>
    <row r="3165" spans="1:2" x14ac:dyDescent="0.25">
      <c r="A3165">
        <v>33.797142028808501</v>
      </c>
      <c r="B3165">
        <v>8.5686464309692294</v>
      </c>
    </row>
    <row r="3166" spans="1:2" x14ac:dyDescent="0.25">
      <c r="A3166">
        <v>33.807201385497997</v>
      </c>
      <c r="B3166">
        <v>8.5687503814697195</v>
      </c>
    </row>
    <row r="3167" spans="1:2" x14ac:dyDescent="0.25">
      <c r="A3167">
        <v>33.817203521728501</v>
      </c>
      <c r="B3167">
        <v>8.5691719055175692</v>
      </c>
    </row>
    <row r="3168" spans="1:2" x14ac:dyDescent="0.25">
      <c r="A3168">
        <v>33.828861236572202</v>
      </c>
      <c r="B3168">
        <v>8.5695199966430593</v>
      </c>
    </row>
    <row r="3169" spans="1:2" x14ac:dyDescent="0.25">
      <c r="A3169">
        <v>33.8388671875</v>
      </c>
      <c r="B3169">
        <v>8.5700464248657209</v>
      </c>
    </row>
    <row r="3170" spans="1:2" x14ac:dyDescent="0.25">
      <c r="A3170">
        <v>33.8505249023437</v>
      </c>
      <c r="B3170">
        <v>8.5700206756591708</v>
      </c>
    </row>
    <row r="3171" spans="1:2" x14ac:dyDescent="0.25">
      <c r="A3171">
        <v>33.862178802490199</v>
      </c>
      <c r="B3171">
        <v>8.5699224472045792</v>
      </c>
    </row>
    <row r="3172" spans="1:2" x14ac:dyDescent="0.25">
      <c r="A3172">
        <v>33.872196197509702</v>
      </c>
      <c r="B3172">
        <v>8.5704469680786097</v>
      </c>
    </row>
    <row r="3173" spans="1:2" x14ac:dyDescent="0.25">
      <c r="A3173">
        <v>33.882209777832003</v>
      </c>
      <c r="B3173">
        <v>8.5707101821899396</v>
      </c>
    </row>
    <row r="3174" spans="1:2" x14ac:dyDescent="0.25">
      <c r="A3174">
        <v>33.893890380859297</v>
      </c>
      <c r="B3174">
        <v>8.5709199905395508</v>
      </c>
    </row>
    <row r="3175" spans="1:2" x14ac:dyDescent="0.25">
      <c r="A3175">
        <v>33.905544281005803</v>
      </c>
      <c r="B3175">
        <v>8.5713253021240199</v>
      </c>
    </row>
    <row r="3176" spans="1:2" x14ac:dyDescent="0.25">
      <c r="A3176">
        <v>33.917190551757798</v>
      </c>
      <c r="B3176">
        <v>8.5709638595581001</v>
      </c>
    </row>
    <row r="3177" spans="1:2" x14ac:dyDescent="0.25">
      <c r="A3177">
        <v>33.927196502685497</v>
      </c>
      <c r="B3177">
        <v>8.5711688995361293</v>
      </c>
    </row>
    <row r="3178" spans="1:2" x14ac:dyDescent="0.25">
      <c r="A3178">
        <v>33.938858032226499</v>
      </c>
      <c r="B3178">
        <v>8.5719814300537092</v>
      </c>
    </row>
    <row r="3179" spans="1:2" x14ac:dyDescent="0.25">
      <c r="A3179">
        <v>33.948883056640597</v>
      </c>
      <c r="B3179">
        <v>8.5723171234130806</v>
      </c>
    </row>
    <row r="3180" spans="1:2" x14ac:dyDescent="0.25">
      <c r="A3180">
        <v>33.9588813781738</v>
      </c>
      <c r="B3180">
        <v>8.5721397399902308</v>
      </c>
    </row>
    <row r="3181" spans="1:2" x14ac:dyDescent="0.25">
      <c r="A3181">
        <v>33.970542907714801</v>
      </c>
      <c r="B3181">
        <v>8.5722179412841708</v>
      </c>
    </row>
    <row r="3182" spans="1:2" x14ac:dyDescent="0.25">
      <c r="A3182">
        <v>33.980545043945298</v>
      </c>
      <c r="B3182">
        <v>8.5725612640380806</v>
      </c>
    </row>
    <row r="3183" spans="1:2" x14ac:dyDescent="0.25">
      <c r="A3183">
        <v>33.992183685302699</v>
      </c>
      <c r="B3183">
        <v>8.57264804840087</v>
      </c>
    </row>
    <row r="3184" spans="1:2" x14ac:dyDescent="0.25">
      <c r="A3184">
        <v>34.002197265625</v>
      </c>
      <c r="B3184">
        <v>8.5724029541015607</v>
      </c>
    </row>
    <row r="3185" spans="1:2" x14ac:dyDescent="0.25">
      <c r="A3185">
        <v>34.012203216552699</v>
      </c>
      <c r="B3185">
        <v>8.5728263854980398</v>
      </c>
    </row>
    <row r="3186" spans="1:2" x14ac:dyDescent="0.25">
      <c r="A3186">
        <v>34.022209167480398</v>
      </c>
      <c r="B3186">
        <v>8.5735206604003906</v>
      </c>
    </row>
    <row r="3187" spans="1:2" x14ac:dyDescent="0.25">
      <c r="A3187">
        <v>34.033859252929602</v>
      </c>
      <c r="B3187">
        <v>8.5733871459960902</v>
      </c>
    </row>
    <row r="3188" spans="1:2" x14ac:dyDescent="0.25">
      <c r="A3188">
        <v>34.043880462646399</v>
      </c>
      <c r="B3188">
        <v>8.5735864639282209</v>
      </c>
    </row>
    <row r="3189" spans="1:2" x14ac:dyDescent="0.25">
      <c r="A3189">
        <v>34.055522918701101</v>
      </c>
      <c r="B3189">
        <v>8.5733394622802699</v>
      </c>
    </row>
    <row r="3190" spans="1:2" x14ac:dyDescent="0.25">
      <c r="A3190">
        <v>34.067173004150298</v>
      </c>
      <c r="B3190">
        <v>8.5738649368286097</v>
      </c>
    </row>
    <row r="3191" spans="1:2" x14ac:dyDescent="0.25">
      <c r="A3191">
        <v>34.0772094726562</v>
      </c>
      <c r="B3191">
        <v>8.5742559432983292</v>
      </c>
    </row>
    <row r="3192" spans="1:2" x14ac:dyDescent="0.25">
      <c r="A3192">
        <v>34.088878631591697</v>
      </c>
      <c r="B3192">
        <v>8.5748949050903303</v>
      </c>
    </row>
    <row r="3193" spans="1:2" x14ac:dyDescent="0.25">
      <c r="A3193">
        <v>34.100532531738203</v>
      </c>
      <c r="B3193">
        <v>8.5750999450683505</v>
      </c>
    </row>
    <row r="3194" spans="1:2" x14ac:dyDescent="0.25">
      <c r="A3194">
        <v>34.110546112060497</v>
      </c>
      <c r="B3194">
        <v>8.5749979019165004</v>
      </c>
    </row>
    <row r="3195" spans="1:2" x14ac:dyDescent="0.25">
      <c r="A3195">
        <v>34.122184753417898</v>
      </c>
      <c r="B3195">
        <v>8.5753898620605398</v>
      </c>
    </row>
    <row r="3196" spans="1:2" x14ac:dyDescent="0.25">
      <c r="A3196">
        <v>34.133838653564403</v>
      </c>
      <c r="B3196">
        <v>8.5760145187377894</v>
      </c>
    </row>
    <row r="3197" spans="1:2" x14ac:dyDescent="0.25">
      <c r="A3197">
        <v>34.143867492675703</v>
      </c>
      <c r="B3197">
        <v>8.5764303207397408</v>
      </c>
    </row>
    <row r="3198" spans="1:2" x14ac:dyDescent="0.25">
      <c r="A3198">
        <v>34.153877258300703</v>
      </c>
      <c r="B3198">
        <v>8.5765085220336896</v>
      </c>
    </row>
    <row r="3199" spans="1:2" x14ac:dyDescent="0.25">
      <c r="A3199">
        <v>34.165519714355398</v>
      </c>
      <c r="B3199">
        <v>8.5768861770629794</v>
      </c>
    </row>
    <row r="3200" spans="1:2" x14ac:dyDescent="0.25">
      <c r="A3200">
        <v>34.175544738769503</v>
      </c>
      <c r="B3200">
        <v>8.5767126083374006</v>
      </c>
    </row>
    <row r="3201" spans="1:2" x14ac:dyDescent="0.25">
      <c r="A3201">
        <v>34.1871948242187</v>
      </c>
      <c r="B3201">
        <v>8.5770797729492099</v>
      </c>
    </row>
    <row r="3202" spans="1:2" x14ac:dyDescent="0.25">
      <c r="A3202">
        <v>34.198814392089801</v>
      </c>
      <c r="B3202">
        <v>8.5772361755371005</v>
      </c>
    </row>
    <row r="3203" spans="1:2" x14ac:dyDescent="0.25">
      <c r="A3203">
        <v>34.208869934082003</v>
      </c>
      <c r="B3203">
        <v>8.5775861740112305</v>
      </c>
    </row>
    <row r="3204" spans="1:2" x14ac:dyDescent="0.25">
      <c r="A3204">
        <v>34.220531463622997</v>
      </c>
      <c r="B3204">
        <v>8.5781736373901296</v>
      </c>
    </row>
    <row r="3205" spans="1:2" x14ac:dyDescent="0.25">
      <c r="A3205">
        <v>34.232177734375</v>
      </c>
      <c r="B3205">
        <v>8.5784406661987305</v>
      </c>
    </row>
    <row r="3206" spans="1:2" x14ac:dyDescent="0.25">
      <c r="A3206">
        <v>34.242210388183501</v>
      </c>
      <c r="B3206">
        <v>8.5787839889526296</v>
      </c>
    </row>
    <row r="3207" spans="1:2" x14ac:dyDescent="0.25">
      <c r="A3207">
        <v>34.253860473632798</v>
      </c>
      <c r="B3207">
        <v>8.57940578460693</v>
      </c>
    </row>
    <row r="3208" spans="1:2" x14ac:dyDescent="0.25">
      <c r="A3208">
        <v>34.265472412109297</v>
      </c>
      <c r="B3208">
        <v>8.5794305801391602</v>
      </c>
    </row>
    <row r="3209" spans="1:2" x14ac:dyDescent="0.25">
      <c r="A3209">
        <v>34.275535583496001</v>
      </c>
      <c r="B3209">
        <v>8.5792694091796804</v>
      </c>
    </row>
    <row r="3210" spans="1:2" x14ac:dyDescent="0.25">
      <c r="A3210">
        <v>34.285537719726499</v>
      </c>
      <c r="B3210">
        <v>8.5795793533325106</v>
      </c>
    </row>
    <row r="3211" spans="1:2" x14ac:dyDescent="0.25">
      <c r="A3211">
        <v>34.297161102294901</v>
      </c>
      <c r="B3211">
        <v>8.5798578262329102</v>
      </c>
    </row>
    <row r="3212" spans="1:2" x14ac:dyDescent="0.25">
      <c r="A3212">
        <v>34.307205200195298</v>
      </c>
      <c r="B3212">
        <v>8.5799598693847603</v>
      </c>
    </row>
    <row r="3213" spans="1:2" x14ac:dyDescent="0.25">
      <c r="A3213">
        <v>34.318855285644503</v>
      </c>
      <c r="B3213">
        <v>8.58039951324462</v>
      </c>
    </row>
    <row r="3214" spans="1:2" x14ac:dyDescent="0.25">
      <c r="A3214">
        <v>34.330455780029197</v>
      </c>
      <c r="B3214">
        <v>8.5803804397583008</v>
      </c>
    </row>
    <row r="3215" spans="1:2" x14ac:dyDescent="0.25">
      <c r="A3215">
        <v>34.340530395507798</v>
      </c>
      <c r="B3215">
        <v>8.5811100006103498</v>
      </c>
    </row>
    <row r="3216" spans="1:2" x14ac:dyDescent="0.25">
      <c r="A3216">
        <v>34.350536346435497</v>
      </c>
      <c r="B3216">
        <v>8.5822248458862305</v>
      </c>
    </row>
    <row r="3217" spans="1:2" x14ac:dyDescent="0.25">
      <c r="A3217">
        <v>34.360549926757798</v>
      </c>
      <c r="B3217">
        <v>8.5815963745117099</v>
      </c>
    </row>
    <row r="3218" spans="1:2" x14ac:dyDescent="0.25">
      <c r="A3218">
        <v>34.372215270996001</v>
      </c>
      <c r="B3218">
        <v>8.5819559097290004</v>
      </c>
    </row>
    <row r="3219" spans="1:2" x14ac:dyDescent="0.25">
      <c r="A3219">
        <v>34.3822212219238</v>
      </c>
      <c r="B3219">
        <v>8.5818672180175692</v>
      </c>
    </row>
    <row r="3220" spans="1:2" x14ac:dyDescent="0.25">
      <c r="A3220">
        <v>34.393875122070298</v>
      </c>
      <c r="B3220">
        <v>8.5822906494140607</v>
      </c>
    </row>
    <row r="3221" spans="1:2" x14ac:dyDescent="0.25">
      <c r="A3221">
        <v>34.405532836913999</v>
      </c>
      <c r="B3221">
        <v>8.5830497741699201</v>
      </c>
    </row>
    <row r="3222" spans="1:2" x14ac:dyDescent="0.25">
      <c r="A3222">
        <v>34.415538787841697</v>
      </c>
      <c r="B3222">
        <v>8.5833539962768501</v>
      </c>
    </row>
    <row r="3223" spans="1:2" x14ac:dyDescent="0.25">
      <c r="A3223">
        <v>34.427219390869098</v>
      </c>
      <c r="B3223">
        <v>8.5839414596557599</v>
      </c>
    </row>
    <row r="3224" spans="1:2" x14ac:dyDescent="0.25">
      <c r="A3224">
        <v>34.438873291015597</v>
      </c>
      <c r="B3224">
        <v>8.5844039916992099</v>
      </c>
    </row>
    <row r="3225" spans="1:2" x14ac:dyDescent="0.25">
      <c r="A3225">
        <v>34.4488716125488</v>
      </c>
      <c r="B3225">
        <v>8.5844631195068306</v>
      </c>
    </row>
    <row r="3226" spans="1:2" x14ac:dyDescent="0.25">
      <c r="A3226">
        <v>34.460544586181598</v>
      </c>
      <c r="B3226">
        <v>8.5844354629516602</v>
      </c>
    </row>
    <row r="3227" spans="1:2" x14ac:dyDescent="0.25">
      <c r="A3227">
        <v>34.472209930419901</v>
      </c>
      <c r="B3227">
        <v>8.5846824645996005</v>
      </c>
    </row>
    <row r="3228" spans="1:2" x14ac:dyDescent="0.25">
      <c r="A3228">
        <v>34.482223510742102</v>
      </c>
      <c r="B3228">
        <v>8.5852537155151296</v>
      </c>
    </row>
    <row r="3229" spans="1:2" x14ac:dyDescent="0.25">
      <c r="A3229">
        <v>34.493892669677699</v>
      </c>
      <c r="B3229">
        <v>8.5862474441528303</v>
      </c>
    </row>
    <row r="3230" spans="1:2" x14ac:dyDescent="0.25">
      <c r="A3230">
        <v>34.505546569824197</v>
      </c>
      <c r="B3230">
        <v>8.5867147445678693</v>
      </c>
    </row>
    <row r="3231" spans="1:2" x14ac:dyDescent="0.25">
      <c r="A3231">
        <v>34.517185211181598</v>
      </c>
      <c r="B3231">
        <v>8.5870599746704102</v>
      </c>
    </row>
    <row r="3232" spans="1:2" x14ac:dyDescent="0.25">
      <c r="A3232">
        <v>34.528846740722599</v>
      </c>
      <c r="B3232">
        <v>8.5877294540405202</v>
      </c>
    </row>
    <row r="3233" spans="1:2" x14ac:dyDescent="0.25">
      <c r="A3233">
        <v>34.538856506347599</v>
      </c>
      <c r="B3233">
        <v>8.5882768630981392</v>
      </c>
    </row>
    <row r="3234" spans="1:2" x14ac:dyDescent="0.25">
      <c r="A3234">
        <v>34.548873901367102</v>
      </c>
      <c r="B3234">
        <v>8.5891771316528303</v>
      </c>
    </row>
    <row r="3235" spans="1:2" x14ac:dyDescent="0.25">
      <c r="A3235">
        <v>34.558879852294901</v>
      </c>
      <c r="B3235">
        <v>8.5892696380615199</v>
      </c>
    </row>
    <row r="3236" spans="1:2" x14ac:dyDescent="0.25">
      <c r="A3236">
        <v>34.570545196533203</v>
      </c>
      <c r="B3236">
        <v>8.5896835327148402</v>
      </c>
    </row>
    <row r="3237" spans="1:2" x14ac:dyDescent="0.25">
      <c r="A3237">
        <v>34.582206726074197</v>
      </c>
      <c r="B3237">
        <v>8.5903511047363192</v>
      </c>
    </row>
    <row r="3238" spans="1:2" x14ac:dyDescent="0.25">
      <c r="A3238">
        <v>34.5922241210937</v>
      </c>
      <c r="B3238">
        <v>8.5905771255493093</v>
      </c>
    </row>
    <row r="3239" spans="1:2" x14ac:dyDescent="0.25">
      <c r="A3239">
        <v>34.603862762451101</v>
      </c>
      <c r="B3239">
        <v>8.5907945632934499</v>
      </c>
    </row>
    <row r="3240" spans="1:2" x14ac:dyDescent="0.25">
      <c r="A3240">
        <v>34.613872528076101</v>
      </c>
      <c r="B3240">
        <v>8.5915355682372994</v>
      </c>
    </row>
    <row r="3241" spans="1:2" x14ac:dyDescent="0.25">
      <c r="A3241">
        <v>34.623886108398402</v>
      </c>
      <c r="B3241">
        <v>8.5921859741210902</v>
      </c>
    </row>
    <row r="3242" spans="1:2" x14ac:dyDescent="0.25">
      <c r="A3242">
        <v>34.635524749755803</v>
      </c>
      <c r="B3242">
        <v>8.5926561355590803</v>
      </c>
    </row>
    <row r="3243" spans="1:2" x14ac:dyDescent="0.25">
      <c r="A3243">
        <v>34.645538330078097</v>
      </c>
      <c r="B3243">
        <v>8.5930156707763601</v>
      </c>
    </row>
    <row r="3244" spans="1:2" x14ac:dyDescent="0.25">
      <c r="A3244">
        <v>34.657192230224602</v>
      </c>
      <c r="B3244">
        <v>8.5934734344482404</v>
      </c>
    </row>
    <row r="3245" spans="1:2" x14ac:dyDescent="0.25">
      <c r="A3245">
        <v>34.668857574462798</v>
      </c>
      <c r="B3245">
        <v>8.5937328338622994</v>
      </c>
    </row>
    <row r="3246" spans="1:2" x14ac:dyDescent="0.25">
      <c r="A3246">
        <v>34.678878784179602</v>
      </c>
      <c r="B3246">
        <v>8.5943317413330007</v>
      </c>
    </row>
    <row r="3247" spans="1:2" x14ac:dyDescent="0.25">
      <c r="A3247">
        <v>34.690555572509702</v>
      </c>
      <c r="B3247">
        <v>8.5949907302856392</v>
      </c>
    </row>
    <row r="3248" spans="1:2" x14ac:dyDescent="0.25">
      <c r="A3248">
        <v>34.702201843261697</v>
      </c>
      <c r="B3248">
        <v>8.5953741073608292</v>
      </c>
    </row>
    <row r="3249" spans="1:2" x14ac:dyDescent="0.25">
      <c r="A3249">
        <v>34.712207794189403</v>
      </c>
      <c r="B3249">
        <v>8.5958404541015607</v>
      </c>
    </row>
    <row r="3250" spans="1:2" x14ac:dyDescent="0.25">
      <c r="A3250">
        <v>34.723850250244098</v>
      </c>
      <c r="B3250">
        <v>8.5965204238891602</v>
      </c>
    </row>
    <row r="3251" spans="1:2" x14ac:dyDescent="0.25">
      <c r="A3251">
        <v>34.735511779785099</v>
      </c>
      <c r="B3251">
        <v>8.5970516204833896</v>
      </c>
    </row>
    <row r="3252" spans="1:2" x14ac:dyDescent="0.25">
      <c r="A3252">
        <v>34.745540618896399</v>
      </c>
      <c r="B3252">
        <v>8.59765625</v>
      </c>
    </row>
    <row r="3253" spans="1:2" x14ac:dyDescent="0.25">
      <c r="A3253">
        <v>34.757209777832003</v>
      </c>
      <c r="B3253">
        <v>8.5983209609985298</v>
      </c>
    </row>
    <row r="3254" spans="1:2" x14ac:dyDescent="0.25">
      <c r="A3254">
        <v>34.768871307372997</v>
      </c>
      <c r="B3254">
        <v>8.5984296798706001</v>
      </c>
    </row>
    <row r="3255" spans="1:2" x14ac:dyDescent="0.25">
      <c r="A3255">
        <v>34.778881072997997</v>
      </c>
      <c r="B3255">
        <v>8.5992794036865199</v>
      </c>
    </row>
    <row r="3256" spans="1:2" x14ac:dyDescent="0.25">
      <c r="A3256">
        <v>34.790531158447202</v>
      </c>
      <c r="B3256">
        <v>8.6001167297363192</v>
      </c>
    </row>
    <row r="3257" spans="1:2" x14ac:dyDescent="0.25">
      <c r="A3257">
        <v>34.8021850585937</v>
      </c>
      <c r="B3257">
        <v>8.6004409790038991</v>
      </c>
    </row>
    <row r="3258" spans="1:2" x14ac:dyDescent="0.25">
      <c r="A3258">
        <v>34.812206268310497</v>
      </c>
      <c r="B3258">
        <v>8.6011915206909109</v>
      </c>
    </row>
    <row r="3259" spans="1:2" x14ac:dyDescent="0.25">
      <c r="A3259">
        <v>34.8238716125488</v>
      </c>
      <c r="B3259">
        <v>8.6017980575561506</v>
      </c>
    </row>
    <row r="3260" spans="1:2" x14ac:dyDescent="0.25">
      <c r="A3260">
        <v>34.8355293273925</v>
      </c>
      <c r="B3260">
        <v>8.6022262573242099</v>
      </c>
    </row>
    <row r="3261" spans="1:2" x14ac:dyDescent="0.25">
      <c r="A3261">
        <v>34.845535278320298</v>
      </c>
      <c r="B3261">
        <v>8.6029167175292898</v>
      </c>
    </row>
    <row r="3262" spans="1:2" x14ac:dyDescent="0.25">
      <c r="A3262">
        <v>34.855537414550703</v>
      </c>
      <c r="B3262">
        <v>8.6034145355224592</v>
      </c>
    </row>
    <row r="3263" spans="1:2" x14ac:dyDescent="0.25">
      <c r="A3263">
        <v>34.867179870605398</v>
      </c>
      <c r="B3263">
        <v>8.6039562225341708</v>
      </c>
    </row>
    <row r="3264" spans="1:2" x14ac:dyDescent="0.25">
      <c r="A3264">
        <v>34.877212524413999</v>
      </c>
      <c r="B3264">
        <v>8.6044492721557599</v>
      </c>
    </row>
    <row r="3265" spans="1:2" x14ac:dyDescent="0.25">
      <c r="A3265">
        <v>34.888881683349602</v>
      </c>
      <c r="B3265">
        <v>8.6049833297729403</v>
      </c>
    </row>
    <row r="3266" spans="1:2" x14ac:dyDescent="0.25">
      <c r="A3266">
        <v>34.900539398193303</v>
      </c>
      <c r="B3266">
        <v>8.6060838699340803</v>
      </c>
    </row>
    <row r="3267" spans="1:2" x14ac:dyDescent="0.25">
      <c r="A3267">
        <v>34.9105415344238</v>
      </c>
      <c r="B3267">
        <v>8.60658454895019</v>
      </c>
    </row>
    <row r="3268" spans="1:2" x14ac:dyDescent="0.25">
      <c r="A3268">
        <v>34.9221992492675</v>
      </c>
      <c r="B3268">
        <v>8.6068019866943306</v>
      </c>
    </row>
    <row r="3269" spans="1:2" x14ac:dyDescent="0.25">
      <c r="A3269">
        <v>34.933834075927699</v>
      </c>
      <c r="B3269">
        <v>8.6071462631225497</v>
      </c>
    </row>
    <row r="3270" spans="1:2" x14ac:dyDescent="0.25">
      <c r="A3270">
        <v>34.9438667297363</v>
      </c>
      <c r="B3270">
        <v>8.6077995300292898</v>
      </c>
    </row>
    <row r="3271" spans="1:2" x14ac:dyDescent="0.25">
      <c r="A3271">
        <v>34.953868865966697</v>
      </c>
      <c r="B3271">
        <v>8.6081085205078107</v>
      </c>
    </row>
    <row r="3272" spans="1:2" x14ac:dyDescent="0.25">
      <c r="A3272">
        <v>34.965518951416001</v>
      </c>
      <c r="B3272">
        <v>8.6082086563110298</v>
      </c>
    </row>
    <row r="3273" spans="1:2" x14ac:dyDescent="0.25">
      <c r="A3273">
        <v>34.97554397583</v>
      </c>
      <c r="B3273">
        <v>8.6086463928222603</v>
      </c>
    </row>
    <row r="3274" spans="1:2" x14ac:dyDescent="0.25">
      <c r="A3274">
        <v>34.987197875976499</v>
      </c>
      <c r="B3274">
        <v>8.6090364456176705</v>
      </c>
    </row>
    <row r="3275" spans="1:2" x14ac:dyDescent="0.25">
      <c r="A3275">
        <v>34.998817443847599</v>
      </c>
      <c r="B3275">
        <v>8.60951423645019</v>
      </c>
    </row>
    <row r="3276" spans="1:2" x14ac:dyDescent="0.25">
      <c r="A3276">
        <v>35.008876800537102</v>
      </c>
      <c r="B3276">
        <v>8.6097202301025302</v>
      </c>
    </row>
    <row r="3277" spans="1:2" x14ac:dyDescent="0.25">
      <c r="A3277">
        <v>35.020538330078097</v>
      </c>
      <c r="B3277">
        <v>8.6102190017700106</v>
      </c>
    </row>
    <row r="3278" spans="1:2" x14ac:dyDescent="0.25">
      <c r="A3278">
        <v>35.032180786132798</v>
      </c>
      <c r="B3278">
        <v>8.6105642318725497</v>
      </c>
    </row>
    <row r="3279" spans="1:2" x14ac:dyDescent="0.25">
      <c r="A3279">
        <v>35.042213439941399</v>
      </c>
      <c r="B3279">
        <v>8.6109867095947195</v>
      </c>
    </row>
    <row r="3280" spans="1:2" x14ac:dyDescent="0.25">
      <c r="A3280">
        <v>35.053855895996001</v>
      </c>
      <c r="B3280">
        <v>8.61140537261962</v>
      </c>
    </row>
    <row r="3281" spans="1:2" x14ac:dyDescent="0.25">
      <c r="A3281">
        <v>35.065502166747997</v>
      </c>
      <c r="B3281">
        <v>8.6115560531616193</v>
      </c>
    </row>
    <row r="3282" spans="1:2" x14ac:dyDescent="0.25">
      <c r="A3282">
        <v>35.075542449951101</v>
      </c>
      <c r="B3282">
        <v>8.6119461059570295</v>
      </c>
    </row>
    <row r="3283" spans="1:2" x14ac:dyDescent="0.25">
      <c r="A3283">
        <v>35.085548400878899</v>
      </c>
      <c r="B3283">
        <v>8.61250400543212</v>
      </c>
    </row>
    <row r="3284" spans="1:2" x14ac:dyDescent="0.25">
      <c r="A3284">
        <v>35.097152709960902</v>
      </c>
      <c r="B3284">
        <v>8.6125249862670792</v>
      </c>
    </row>
    <row r="3285" spans="1:2" x14ac:dyDescent="0.25">
      <c r="A3285">
        <v>35.107208251953097</v>
      </c>
      <c r="B3285">
        <v>8.6128931045532209</v>
      </c>
    </row>
    <row r="3286" spans="1:2" x14ac:dyDescent="0.25">
      <c r="A3286">
        <v>35.118854522705</v>
      </c>
      <c r="B3286">
        <v>8.6132583618163991</v>
      </c>
    </row>
    <row r="3287" spans="1:2" x14ac:dyDescent="0.25">
      <c r="A3287">
        <v>35.130458831787102</v>
      </c>
      <c r="B3287">
        <v>8.6136322021484304</v>
      </c>
    </row>
    <row r="3288" spans="1:2" x14ac:dyDescent="0.25">
      <c r="A3288">
        <v>35.140529632568303</v>
      </c>
      <c r="B3288">
        <v>8.6141376495361293</v>
      </c>
    </row>
    <row r="3289" spans="1:2" x14ac:dyDescent="0.25">
      <c r="A3289">
        <v>35.150535583496001</v>
      </c>
      <c r="B3289">
        <v>8.6144008636474592</v>
      </c>
    </row>
    <row r="3290" spans="1:2" x14ac:dyDescent="0.25">
      <c r="A3290">
        <v>35.160545349121001</v>
      </c>
      <c r="B3290">
        <v>8.6144046783447195</v>
      </c>
    </row>
    <row r="3291" spans="1:2" x14ac:dyDescent="0.25">
      <c r="A3291">
        <v>35.172214508056598</v>
      </c>
      <c r="B3291">
        <v>8.6147241592407209</v>
      </c>
    </row>
    <row r="3292" spans="1:2" x14ac:dyDescent="0.25">
      <c r="A3292">
        <v>35.183864593505803</v>
      </c>
      <c r="B3292">
        <v>8.6148977279662997</v>
      </c>
    </row>
    <row r="3293" spans="1:2" x14ac:dyDescent="0.25">
      <c r="A3293">
        <v>35.193878173828097</v>
      </c>
      <c r="B3293">
        <v>8.6153535842895508</v>
      </c>
    </row>
    <row r="3294" spans="1:2" x14ac:dyDescent="0.25">
      <c r="A3294">
        <v>35.205528259277301</v>
      </c>
      <c r="B3294">
        <v>8.6157236099243093</v>
      </c>
    </row>
    <row r="3295" spans="1:2" x14ac:dyDescent="0.25">
      <c r="A3295">
        <v>35.215538024902301</v>
      </c>
      <c r="B3295">
        <v>8.6163644790649396</v>
      </c>
    </row>
    <row r="3296" spans="1:2" x14ac:dyDescent="0.25">
      <c r="A3296">
        <v>35.225540161132798</v>
      </c>
      <c r="B3296">
        <v>8.6166343688964808</v>
      </c>
    </row>
    <row r="3297" spans="1:2" x14ac:dyDescent="0.25">
      <c r="A3297">
        <v>35.237197875976499</v>
      </c>
      <c r="B3297">
        <v>8.6168355941772408</v>
      </c>
    </row>
    <row r="3298" spans="1:2" x14ac:dyDescent="0.25">
      <c r="A3298">
        <v>35.247200012207003</v>
      </c>
      <c r="B3298">
        <v>8.6172904968261701</v>
      </c>
    </row>
    <row r="3299" spans="1:2" x14ac:dyDescent="0.25">
      <c r="A3299">
        <v>35.258865356445298</v>
      </c>
      <c r="B3299">
        <v>8.61744880676269</v>
      </c>
    </row>
    <row r="3300" spans="1:2" x14ac:dyDescent="0.25">
      <c r="A3300">
        <v>35.2705268859863</v>
      </c>
      <c r="B3300">
        <v>8.6173124313354403</v>
      </c>
    </row>
    <row r="3301" spans="1:2" x14ac:dyDescent="0.25">
      <c r="A3301">
        <v>35.280544281005803</v>
      </c>
      <c r="B3301">
        <v>8.6180162429809499</v>
      </c>
    </row>
    <row r="3302" spans="1:2" x14ac:dyDescent="0.25">
      <c r="A3302">
        <v>35.290557861328097</v>
      </c>
      <c r="B3302">
        <v>8.6183538436889595</v>
      </c>
    </row>
    <row r="3303" spans="1:2" x14ac:dyDescent="0.25">
      <c r="A3303">
        <v>35.30220413208</v>
      </c>
      <c r="B3303">
        <v>8.6184873580932599</v>
      </c>
    </row>
    <row r="3304" spans="1:2" x14ac:dyDescent="0.25">
      <c r="A3304">
        <v>35.312206268310497</v>
      </c>
      <c r="B3304">
        <v>8.6192417144775302</v>
      </c>
    </row>
    <row r="3305" spans="1:2" x14ac:dyDescent="0.25">
      <c r="A3305">
        <v>35.3238525390625</v>
      </c>
      <c r="B3305">
        <v>8.61952304840087</v>
      </c>
    </row>
    <row r="3306" spans="1:2" x14ac:dyDescent="0.25">
      <c r="A3306">
        <v>35.335517883300703</v>
      </c>
      <c r="B3306">
        <v>8.6194972991943306</v>
      </c>
    </row>
    <row r="3307" spans="1:2" x14ac:dyDescent="0.25">
      <c r="A3307">
        <v>35.3455390930175</v>
      </c>
      <c r="B3307">
        <v>8.6206254959106392</v>
      </c>
    </row>
    <row r="3308" spans="1:2" x14ac:dyDescent="0.25">
      <c r="A3308">
        <v>35.355545043945298</v>
      </c>
      <c r="B3308">
        <v>8.6204099655151296</v>
      </c>
    </row>
    <row r="3309" spans="1:2" x14ac:dyDescent="0.25">
      <c r="A3309">
        <v>35.367198944091697</v>
      </c>
      <c r="B3309">
        <v>8.6204547882080007</v>
      </c>
    </row>
    <row r="3310" spans="1:2" x14ac:dyDescent="0.25">
      <c r="A3310">
        <v>35.377223968505803</v>
      </c>
      <c r="B3310">
        <v>8.6208229064941406</v>
      </c>
    </row>
    <row r="3311" spans="1:2" x14ac:dyDescent="0.25">
      <c r="A3311">
        <v>35.388866424560497</v>
      </c>
      <c r="B3311">
        <v>8.6209011077880806</v>
      </c>
    </row>
    <row r="3312" spans="1:2" x14ac:dyDescent="0.25">
      <c r="A3312">
        <v>35.4005126953125</v>
      </c>
      <c r="B3312">
        <v>8.6215353012084908</v>
      </c>
    </row>
    <row r="3313" spans="1:2" x14ac:dyDescent="0.25">
      <c r="A3313">
        <v>35.410533905029197</v>
      </c>
      <c r="B3313">
        <v>8.6215429306030202</v>
      </c>
    </row>
    <row r="3314" spans="1:2" x14ac:dyDescent="0.25">
      <c r="A3314">
        <v>35.4221992492675</v>
      </c>
      <c r="B3314">
        <v>8.6216087341308505</v>
      </c>
    </row>
    <row r="3315" spans="1:2" x14ac:dyDescent="0.25">
      <c r="A3315">
        <v>35.433864593505803</v>
      </c>
      <c r="B3315">
        <v>8.6215648651122994</v>
      </c>
    </row>
    <row r="3316" spans="1:2" x14ac:dyDescent="0.25">
      <c r="A3316">
        <v>35.443878173828097</v>
      </c>
      <c r="B3316">
        <v>8.6214246749877894</v>
      </c>
    </row>
    <row r="3317" spans="1:2" x14ac:dyDescent="0.25">
      <c r="A3317">
        <v>35.45552444458</v>
      </c>
      <c r="B3317">
        <v>8.6213331222534109</v>
      </c>
    </row>
    <row r="3318" spans="1:2" x14ac:dyDescent="0.25">
      <c r="A3318">
        <v>35.4671821594238</v>
      </c>
      <c r="B3318">
        <v>8.6214408874511701</v>
      </c>
    </row>
    <row r="3319" spans="1:2" x14ac:dyDescent="0.25">
      <c r="A3319">
        <v>35.477207183837798</v>
      </c>
      <c r="B3319">
        <v>8.6209869384765607</v>
      </c>
    </row>
    <row r="3320" spans="1:2" x14ac:dyDescent="0.25">
      <c r="A3320">
        <v>35.487213134765597</v>
      </c>
      <c r="B3320">
        <v>8.6206150054931605</v>
      </c>
    </row>
    <row r="3321" spans="1:2" x14ac:dyDescent="0.25">
      <c r="A3321">
        <v>35.498844146728501</v>
      </c>
      <c r="B3321">
        <v>8.6209402084350497</v>
      </c>
    </row>
    <row r="3322" spans="1:2" x14ac:dyDescent="0.25">
      <c r="A3322">
        <v>35.508876800537102</v>
      </c>
      <c r="B3322">
        <v>8.6210947036743093</v>
      </c>
    </row>
    <row r="3323" spans="1:2" x14ac:dyDescent="0.25">
      <c r="A3323">
        <v>35.520523071288999</v>
      </c>
      <c r="B3323">
        <v>8.6209487915038991</v>
      </c>
    </row>
    <row r="3324" spans="1:2" x14ac:dyDescent="0.25">
      <c r="A3324">
        <v>35.532150268554602</v>
      </c>
      <c r="B3324">
        <v>8.6208009719848597</v>
      </c>
    </row>
    <row r="3325" spans="1:2" x14ac:dyDescent="0.25">
      <c r="A3325">
        <v>35.542198181152301</v>
      </c>
      <c r="B3325">
        <v>8.6205320358276296</v>
      </c>
    </row>
    <row r="3326" spans="1:2" x14ac:dyDescent="0.25">
      <c r="A3326">
        <v>35.553874969482401</v>
      </c>
      <c r="B3326">
        <v>8.6202421188354403</v>
      </c>
    </row>
    <row r="3327" spans="1:2" x14ac:dyDescent="0.25">
      <c r="A3327">
        <v>35.565525054931598</v>
      </c>
      <c r="B3327">
        <v>8.6195516586303693</v>
      </c>
    </row>
    <row r="3328" spans="1:2" x14ac:dyDescent="0.25">
      <c r="A3328">
        <v>35.575553894042898</v>
      </c>
      <c r="B3328">
        <v>8.6197090148925692</v>
      </c>
    </row>
    <row r="3329" spans="1:2" x14ac:dyDescent="0.25">
      <c r="A3329">
        <v>35.587200164794901</v>
      </c>
      <c r="B3329">
        <v>8.6194000244140607</v>
      </c>
    </row>
    <row r="3330" spans="1:2" x14ac:dyDescent="0.25">
      <c r="A3330">
        <v>35.598804473876903</v>
      </c>
      <c r="B3330">
        <v>8.6191110610961896</v>
      </c>
    </row>
    <row r="3331" spans="1:2" x14ac:dyDescent="0.25">
      <c r="A3331">
        <v>35.608867645263601</v>
      </c>
      <c r="B3331">
        <v>8.6187715530395508</v>
      </c>
    </row>
    <row r="3332" spans="1:2" x14ac:dyDescent="0.25">
      <c r="A3332">
        <v>35.620529174804602</v>
      </c>
      <c r="B3332">
        <v>8.6185379028320295</v>
      </c>
    </row>
    <row r="3333" spans="1:2" x14ac:dyDescent="0.25">
      <c r="A3333">
        <v>35.632156372070298</v>
      </c>
      <c r="B3333">
        <v>8.6185684204101491</v>
      </c>
    </row>
    <row r="3334" spans="1:2" x14ac:dyDescent="0.25">
      <c r="A3334">
        <v>35.642204284667898</v>
      </c>
      <c r="B3334">
        <v>8.6181526184081996</v>
      </c>
    </row>
    <row r="3335" spans="1:2" x14ac:dyDescent="0.25">
      <c r="A3335">
        <v>35.653861999511697</v>
      </c>
      <c r="B3335">
        <v>8.6181535720825106</v>
      </c>
    </row>
    <row r="3336" spans="1:2" x14ac:dyDescent="0.25">
      <c r="A3336">
        <v>35.665493011474602</v>
      </c>
      <c r="B3336">
        <v>8.6175355911254794</v>
      </c>
    </row>
    <row r="3337" spans="1:2" x14ac:dyDescent="0.25">
      <c r="A3337">
        <v>35.675544738769503</v>
      </c>
      <c r="B3337">
        <v>8.6167917251586896</v>
      </c>
    </row>
    <row r="3338" spans="1:2" x14ac:dyDescent="0.25">
      <c r="A3338">
        <v>35.687213897705</v>
      </c>
      <c r="B3338">
        <v>8.6169176101684499</v>
      </c>
    </row>
    <row r="3339" spans="1:2" x14ac:dyDescent="0.25">
      <c r="A3339">
        <v>35.6988525390625</v>
      </c>
      <c r="B3339">
        <v>8.6170148849487305</v>
      </c>
    </row>
    <row r="3340" spans="1:2" x14ac:dyDescent="0.25">
      <c r="A3340">
        <v>35.708889007568303</v>
      </c>
      <c r="B3340">
        <v>8.6164979934692294</v>
      </c>
    </row>
    <row r="3341" spans="1:2" x14ac:dyDescent="0.25">
      <c r="A3341">
        <v>35.720523834228501</v>
      </c>
      <c r="B3341">
        <v>8.6164169311523402</v>
      </c>
    </row>
    <row r="3342" spans="1:2" x14ac:dyDescent="0.25">
      <c r="A3342">
        <v>35.732147216796797</v>
      </c>
      <c r="B3342">
        <v>8.6164178848266602</v>
      </c>
    </row>
    <row r="3343" spans="1:2" x14ac:dyDescent="0.25">
      <c r="A3343">
        <v>35.742202758788999</v>
      </c>
      <c r="B3343">
        <v>8.6160850524902308</v>
      </c>
    </row>
    <row r="3344" spans="1:2" x14ac:dyDescent="0.25">
      <c r="A3344">
        <v>35.752208709716697</v>
      </c>
      <c r="B3344">
        <v>8.61602783203125</v>
      </c>
    </row>
    <row r="3345" spans="1:2" x14ac:dyDescent="0.25">
      <c r="A3345">
        <v>35.763816833496001</v>
      </c>
      <c r="B3345">
        <v>8.6154298782348597</v>
      </c>
    </row>
    <row r="3346" spans="1:2" x14ac:dyDescent="0.25">
      <c r="A3346">
        <v>35.77388381958</v>
      </c>
      <c r="B3346">
        <v>8.6150312423706001</v>
      </c>
    </row>
    <row r="3347" spans="1:2" x14ac:dyDescent="0.25">
      <c r="A3347">
        <v>35.785530090332003</v>
      </c>
      <c r="B3347">
        <v>8.6147432327270508</v>
      </c>
    </row>
    <row r="3348" spans="1:2" x14ac:dyDescent="0.25">
      <c r="A3348">
        <v>35.797153472900298</v>
      </c>
      <c r="B3348">
        <v>8.6150417327880806</v>
      </c>
    </row>
    <row r="3349" spans="1:2" x14ac:dyDescent="0.25">
      <c r="A3349">
        <v>35.8072090148925</v>
      </c>
      <c r="B3349">
        <v>8.6148958206176705</v>
      </c>
    </row>
    <row r="3350" spans="1:2" x14ac:dyDescent="0.25">
      <c r="A3350">
        <v>35.818870544433501</v>
      </c>
      <c r="B3350">
        <v>8.614501953125</v>
      </c>
    </row>
    <row r="3351" spans="1:2" x14ac:dyDescent="0.25">
      <c r="A3351">
        <v>35.830471038818303</v>
      </c>
      <c r="B3351">
        <v>8.6148262023925692</v>
      </c>
    </row>
    <row r="3352" spans="1:2" x14ac:dyDescent="0.25">
      <c r="A3352">
        <v>35.840557098388601</v>
      </c>
      <c r="B3352">
        <v>8.6149988174438406</v>
      </c>
    </row>
    <row r="3353" spans="1:2" x14ac:dyDescent="0.25">
      <c r="A3353">
        <v>35.852188110351499</v>
      </c>
      <c r="B3353">
        <v>8.6148805618286097</v>
      </c>
    </row>
    <row r="3354" spans="1:2" x14ac:dyDescent="0.25">
      <c r="A3354">
        <v>35.862194061279197</v>
      </c>
      <c r="B3354">
        <v>8.6140794754028303</v>
      </c>
    </row>
    <row r="3355" spans="1:2" x14ac:dyDescent="0.25">
      <c r="A3355">
        <v>35.872196197509702</v>
      </c>
      <c r="B3355">
        <v>8.6138095855712802</v>
      </c>
    </row>
    <row r="3356" spans="1:2" x14ac:dyDescent="0.25">
      <c r="A3356">
        <v>35.882205963134702</v>
      </c>
      <c r="B3356">
        <v>8.6138057708740199</v>
      </c>
    </row>
    <row r="3357" spans="1:2" x14ac:dyDescent="0.25">
      <c r="A3357">
        <v>35.892219543457003</v>
      </c>
      <c r="B3357">
        <v>8.6139183044433505</v>
      </c>
    </row>
    <row r="3358" spans="1:2" x14ac:dyDescent="0.25">
      <c r="A3358">
        <v>35.903881072997997</v>
      </c>
      <c r="B3358">
        <v>8.6136922836303693</v>
      </c>
    </row>
    <row r="3359" spans="1:2" x14ac:dyDescent="0.25">
      <c r="A3359">
        <v>35.915531158447202</v>
      </c>
      <c r="B3359">
        <v>8.6139583587646396</v>
      </c>
    </row>
    <row r="3360" spans="1:2" x14ac:dyDescent="0.25">
      <c r="A3360">
        <v>35.925537109375</v>
      </c>
      <c r="B3360">
        <v>8.6138181686401296</v>
      </c>
    </row>
    <row r="3361" spans="1:2" x14ac:dyDescent="0.25">
      <c r="A3361">
        <v>35.937183380126903</v>
      </c>
      <c r="B3361">
        <v>8.6137619018554599</v>
      </c>
    </row>
    <row r="3362" spans="1:2" x14ac:dyDescent="0.25">
      <c r="A3362">
        <v>35.947208404541001</v>
      </c>
      <c r="B3362">
        <v>8.6137609481811506</v>
      </c>
    </row>
    <row r="3363" spans="1:2" x14ac:dyDescent="0.25">
      <c r="A3363">
        <v>35.957218170166001</v>
      </c>
      <c r="B3363">
        <v>8.6134796142578107</v>
      </c>
    </row>
    <row r="3364" spans="1:2" x14ac:dyDescent="0.25">
      <c r="A3364">
        <v>35.968864440917898</v>
      </c>
      <c r="B3364">
        <v>8.6131019592285103</v>
      </c>
    </row>
    <row r="3365" spans="1:2" x14ac:dyDescent="0.25">
      <c r="A3365">
        <v>35.978878021240199</v>
      </c>
      <c r="B3365">
        <v>8.6130657196044904</v>
      </c>
    </row>
    <row r="3366" spans="1:2" x14ac:dyDescent="0.25">
      <c r="A3366">
        <v>35.990524291992102</v>
      </c>
      <c r="B3366">
        <v>8.6132345199584908</v>
      </c>
    </row>
    <row r="3367" spans="1:2" x14ac:dyDescent="0.25">
      <c r="A3367">
        <v>36.002197265625</v>
      </c>
      <c r="B3367">
        <v>8.61293220520019</v>
      </c>
    </row>
    <row r="3368" spans="1:2" x14ac:dyDescent="0.25">
      <c r="A3368">
        <v>36.01220703125</v>
      </c>
      <c r="B3368">
        <v>8.6133213043212802</v>
      </c>
    </row>
    <row r="3369" spans="1:2" x14ac:dyDescent="0.25">
      <c r="A3369">
        <v>36.022212982177699</v>
      </c>
      <c r="B3369">
        <v>8.61334228515625</v>
      </c>
    </row>
    <row r="3370" spans="1:2" x14ac:dyDescent="0.25">
      <c r="A3370">
        <v>36.033863067626903</v>
      </c>
      <c r="B3370">
        <v>8.6135034561157209</v>
      </c>
    </row>
    <row r="3371" spans="1:2" x14ac:dyDescent="0.25">
      <c r="A3371">
        <v>36.043880462646399</v>
      </c>
      <c r="B3371">
        <v>8.6137962341308505</v>
      </c>
    </row>
    <row r="3372" spans="1:2" x14ac:dyDescent="0.25">
      <c r="A3372">
        <v>36.055522918701101</v>
      </c>
      <c r="B3372">
        <v>8.6133022308349592</v>
      </c>
    </row>
    <row r="3373" spans="1:2" x14ac:dyDescent="0.25">
      <c r="A3373">
        <v>36.067173004150298</v>
      </c>
      <c r="B3373">
        <v>8.6132898330688406</v>
      </c>
    </row>
    <row r="3374" spans="1:2" x14ac:dyDescent="0.25">
      <c r="A3374">
        <v>36.077205657958899</v>
      </c>
      <c r="B3374">
        <v>8.6134080886840803</v>
      </c>
    </row>
    <row r="3375" spans="1:2" x14ac:dyDescent="0.25">
      <c r="A3375">
        <v>36.087211608886697</v>
      </c>
      <c r="B3375">
        <v>8.6134328842162997</v>
      </c>
    </row>
    <row r="3376" spans="1:2" x14ac:dyDescent="0.25">
      <c r="A3376">
        <v>36.098834991455</v>
      </c>
      <c r="B3376">
        <v>8.6132411956787092</v>
      </c>
    </row>
    <row r="3377" spans="1:2" x14ac:dyDescent="0.25">
      <c r="A3377">
        <v>36.108875274658203</v>
      </c>
      <c r="B3377">
        <v>8.6137418746948207</v>
      </c>
    </row>
    <row r="3378" spans="1:2" x14ac:dyDescent="0.25">
      <c r="A3378">
        <v>36.120517730712798</v>
      </c>
      <c r="B3378">
        <v>8.6138095855712802</v>
      </c>
    </row>
    <row r="3379" spans="1:2" x14ac:dyDescent="0.25">
      <c r="A3379">
        <v>36.132164001464801</v>
      </c>
      <c r="B3379">
        <v>8.6137390136718697</v>
      </c>
    </row>
    <row r="3380" spans="1:2" x14ac:dyDescent="0.25">
      <c r="A3380">
        <v>36.142200469970703</v>
      </c>
      <c r="B3380">
        <v>8.6139793395996005</v>
      </c>
    </row>
    <row r="3381" spans="1:2" x14ac:dyDescent="0.25">
      <c r="A3381">
        <v>36.152210235595703</v>
      </c>
      <c r="B3381">
        <v>8.6139831542968697</v>
      </c>
    </row>
    <row r="3382" spans="1:2" x14ac:dyDescent="0.25">
      <c r="A3382">
        <v>36.163818359375</v>
      </c>
      <c r="B3382">
        <v>8.6140260696411097</v>
      </c>
    </row>
    <row r="3383" spans="1:2" x14ac:dyDescent="0.25">
      <c r="A3383">
        <v>36.1738891601562</v>
      </c>
      <c r="B3383">
        <v>8.6139259338378906</v>
      </c>
    </row>
    <row r="3384" spans="1:2" x14ac:dyDescent="0.25">
      <c r="A3384">
        <v>36.185523986816399</v>
      </c>
      <c r="B3384">
        <v>8.6139001846313406</v>
      </c>
    </row>
    <row r="3385" spans="1:2" x14ac:dyDescent="0.25">
      <c r="A3385">
        <v>36.197116851806598</v>
      </c>
      <c r="B3385">
        <v>8.6138629913330007</v>
      </c>
    </row>
    <row r="3386" spans="1:2" x14ac:dyDescent="0.25">
      <c r="A3386">
        <v>36.207199096679602</v>
      </c>
      <c r="B3386">
        <v>8.6142148971557599</v>
      </c>
    </row>
    <row r="3387" spans="1:2" x14ac:dyDescent="0.25">
      <c r="A3387">
        <v>36.217201232910099</v>
      </c>
      <c r="B3387">
        <v>8.6146316528320295</v>
      </c>
    </row>
    <row r="3388" spans="1:2" x14ac:dyDescent="0.25">
      <c r="A3388">
        <v>36.227222442626903</v>
      </c>
      <c r="B3388">
        <v>8.6150760650634695</v>
      </c>
    </row>
    <row r="3389" spans="1:2" x14ac:dyDescent="0.25">
      <c r="A3389">
        <v>36.238872528076101</v>
      </c>
      <c r="B3389">
        <v>8.61498928070068</v>
      </c>
    </row>
    <row r="3390" spans="1:2" x14ac:dyDescent="0.25">
      <c r="A3390">
        <v>36.250534057617102</v>
      </c>
      <c r="B3390">
        <v>8.6150846481323207</v>
      </c>
    </row>
    <row r="3391" spans="1:2" x14ac:dyDescent="0.25">
      <c r="A3391">
        <v>36.260543823242102</v>
      </c>
      <c r="B3391">
        <v>8.6150560379028303</v>
      </c>
    </row>
    <row r="3392" spans="1:2" x14ac:dyDescent="0.25">
      <c r="A3392">
        <v>36.272201538085902</v>
      </c>
      <c r="B3392">
        <v>8.6149950027465803</v>
      </c>
    </row>
    <row r="3393" spans="1:2" x14ac:dyDescent="0.25">
      <c r="A3393">
        <v>36.282218933105398</v>
      </c>
      <c r="B3393">
        <v>8.6147651672363192</v>
      </c>
    </row>
    <row r="3394" spans="1:2" x14ac:dyDescent="0.25">
      <c r="A3394">
        <v>36.292243957519503</v>
      </c>
      <c r="B3394">
        <v>8.6151628494262606</v>
      </c>
    </row>
    <row r="3395" spans="1:2" x14ac:dyDescent="0.25">
      <c r="A3395">
        <v>36.303882598876903</v>
      </c>
      <c r="B3395">
        <v>8.6153974533081001</v>
      </c>
    </row>
    <row r="3396" spans="1:2" x14ac:dyDescent="0.25">
      <c r="A3396">
        <v>36.315544128417898</v>
      </c>
      <c r="B3396">
        <v>8.6154212951660103</v>
      </c>
    </row>
    <row r="3397" spans="1:2" x14ac:dyDescent="0.25">
      <c r="A3397">
        <v>36.327175140380803</v>
      </c>
      <c r="B3397">
        <v>8.6154899597167898</v>
      </c>
    </row>
    <row r="3398" spans="1:2" x14ac:dyDescent="0.25">
      <c r="A3398">
        <v>36.337196350097599</v>
      </c>
      <c r="B3398">
        <v>8.6159334182739205</v>
      </c>
    </row>
    <row r="3399" spans="1:2" x14ac:dyDescent="0.25">
      <c r="A3399">
        <v>36.347206115722599</v>
      </c>
      <c r="B3399">
        <v>8.6160955429077095</v>
      </c>
    </row>
    <row r="3400" spans="1:2" x14ac:dyDescent="0.25">
      <c r="A3400">
        <v>36.357219696044901</v>
      </c>
      <c r="B3400">
        <v>8.6160507202148402</v>
      </c>
    </row>
    <row r="3401" spans="1:2" x14ac:dyDescent="0.25">
      <c r="A3401">
        <v>36.368869781494098</v>
      </c>
      <c r="B3401">
        <v>8.6158981323242099</v>
      </c>
    </row>
    <row r="3402" spans="1:2" x14ac:dyDescent="0.25">
      <c r="A3402">
        <v>36.378871917724602</v>
      </c>
      <c r="B3402">
        <v>8.6162185668945295</v>
      </c>
    </row>
    <row r="3403" spans="1:2" x14ac:dyDescent="0.25">
      <c r="A3403">
        <v>36.390518188476499</v>
      </c>
      <c r="B3403">
        <v>8.6160259246826101</v>
      </c>
    </row>
    <row r="3404" spans="1:2" x14ac:dyDescent="0.25">
      <c r="A3404">
        <v>36.402187347412102</v>
      </c>
      <c r="B3404">
        <v>8.6165370941162092</v>
      </c>
    </row>
    <row r="3405" spans="1:2" x14ac:dyDescent="0.25">
      <c r="A3405">
        <v>36.412212371826101</v>
      </c>
      <c r="B3405">
        <v>8.6170663833618093</v>
      </c>
    </row>
    <row r="3406" spans="1:2" x14ac:dyDescent="0.25">
      <c r="A3406">
        <v>36.423873901367102</v>
      </c>
      <c r="B3406">
        <v>8.6173400878906197</v>
      </c>
    </row>
    <row r="3407" spans="1:2" x14ac:dyDescent="0.25">
      <c r="A3407">
        <v>36.435531616210902</v>
      </c>
      <c r="B3407">
        <v>8.6175079345703107</v>
      </c>
    </row>
    <row r="3408" spans="1:2" x14ac:dyDescent="0.25">
      <c r="A3408">
        <v>36.445545196533203</v>
      </c>
      <c r="B3408">
        <v>8.6178998947143501</v>
      </c>
    </row>
    <row r="3409" spans="1:2" x14ac:dyDescent="0.25">
      <c r="A3409">
        <v>36.457195281982401</v>
      </c>
      <c r="B3409">
        <v>8.6177148818969709</v>
      </c>
    </row>
    <row r="3410" spans="1:2" x14ac:dyDescent="0.25">
      <c r="A3410">
        <v>36.468852996826101</v>
      </c>
      <c r="B3410">
        <v>8.6175565719604403</v>
      </c>
    </row>
    <row r="3411" spans="1:2" x14ac:dyDescent="0.25">
      <c r="A3411">
        <v>36.478878021240199</v>
      </c>
      <c r="B3411">
        <v>8.6179552078246999</v>
      </c>
    </row>
    <row r="3412" spans="1:2" x14ac:dyDescent="0.25">
      <c r="A3412">
        <v>36.490547180175703</v>
      </c>
      <c r="B3412">
        <v>8.61812019348144</v>
      </c>
    </row>
    <row r="3413" spans="1:2" x14ac:dyDescent="0.25">
      <c r="A3413">
        <v>36.502204895019503</v>
      </c>
      <c r="B3413">
        <v>8.6184759140014595</v>
      </c>
    </row>
    <row r="3414" spans="1:2" x14ac:dyDescent="0.25">
      <c r="A3414">
        <v>36.512203216552699</v>
      </c>
      <c r="B3414">
        <v>8.6190624237060494</v>
      </c>
    </row>
    <row r="3415" spans="1:2" x14ac:dyDescent="0.25">
      <c r="A3415">
        <v>36.523853302001903</v>
      </c>
      <c r="B3415">
        <v>8.6196947097778303</v>
      </c>
    </row>
    <row r="3416" spans="1:2" x14ac:dyDescent="0.25">
      <c r="A3416">
        <v>36.535518646240199</v>
      </c>
      <c r="B3416">
        <v>8.6199359893798793</v>
      </c>
    </row>
    <row r="3417" spans="1:2" x14ac:dyDescent="0.25">
      <c r="A3417">
        <v>36.545536041259702</v>
      </c>
      <c r="B3417">
        <v>8.6200475692749006</v>
      </c>
    </row>
    <row r="3418" spans="1:2" x14ac:dyDescent="0.25">
      <c r="A3418">
        <v>36.555545806884702</v>
      </c>
      <c r="B3418">
        <v>8.6201686859130806</v>
      </c>
    </row>
    <row r="3419" spans="1:2" x14ac:dyDescent="0.25">
      <c r="A3419">
        <v>36.567195892333899</v>
      </c>
      <c r="B3419">
        <v>8.6205387115478498</v>
      </c>
    </row>
    <row r="3420" spans="1:2" x14ac:dyDescent="0.25">
      <c r="A3420">
        <v>36.5772094726562</v>
      </c>
      <c r="B3420">
        <v>8.6203966140746999</v>
      </c>
    </row>
    <row r="3421" spans="1:2" x14ac:dyDescent="0.25">
      <c r="A3421">
        <v>36.588871002197202</v>
      </c>
      <c r="B3421">
        <v>8.6210565567016602</v>
      </c>
    </row>
    <row r="3422" spans="1:2" x14ac:dyDescent="0.25">
      <c r="A3422">
        <v>36.600486755371001</v>
      </c>
      <c r="B3422">
        <v>8.6209211349487305</v>
      </c>
    </row>
    <row r="3423" spans="1:2" x14ac:dyDescent="0.25">
      <c r="A3423">
        <v>36.610538482666001</v>
      </c>
      <c r="B3423">
        <v>8.6212987899780202</v>
      </c>
    </row>
    <row r="3424" spans="1:2" x14ac:dyDescent="0.25">
      <c r="A3424">
        <v>36.622203826904197</v>
      </c>
      <c r="B3424">
        <v>8.6216087341308505</v>
      </c>
    </row>
    <row r="3425" spans="1:2" x14ac:dyDescent="0.25">
      <c r="A3425">
        <v>36.633857727050703</v>
      </c>
      <c r="B3425">
        <v>8.6216030120849592</v>
      </c>
    </row>
    <row r="3426" spans="1:2" x14ac:dyDescent="0.25">
      <c r="A3426">
        <v>36.643871307372997</v>
      </c>
      <c r="B3426">
        <v>8.6218328475952095</v>
      </c>
    </row>
    <row r="3427" spans="1:2" x14ac:dyDescent="0.25">
      <c r="A3427">
        <v>36.655521392822202</v>
      </c>
      <c r="B3427">
        <v>8.62202548980712</v>
      </c>
    </row>
    <row r="3428" spans="1:2" x14ac:dyDescent="0.25">
      <c r="A3428">
        <v>36.667190551757798</v>
      </c>
      <c r="B3428">
        <v>8.6218023300170792</v>
      </c>
    </row>
    <row r="3429" spans="1:2" x14ac:dyDescent="0.25">
      <c r="A3429">
        <v>36.677211761474602</v>
      </c>
      <c r="B3429">
        <v>8.6217336654662997</v>
      </c>
    </row>
    <row r="3430" spans="1:2" x14ac:dyDescent="0.25">
      <c r="A3430">
        <v>36.688880920410099</v>
      </c>
      <c r="B3430">
        <v>8.6215686798095703</v>
      </c>
    </row>
    <row r="3431" spans="1:2" x14ac:dyDescent="0.25">
      <c r="A3431">
        <v>36.700534820556598</v>
      </c>
      <c r="B3431">
        <v>8.6219692230224592</v>
      </c>
    </row>
    <row r="3432" spans="1:2" x14ac:dyDescent="0.25">
      <c r="A3432">
        <v>36.710552215576101</v>
      </c>
      <c r="B3432">
        <v>8.6220445632934499</v>
      </c>
    </row>
    <row r="3433" spans="1:2" x14ac:dyDescent="0.25">
      <c r="A3433">
        <v>36.722190856933501</v>
      </c>
      <c r="B3433">
        <v>8.6217250823974592</v>
      </c>
    </row>
    <row r="3434" spans="1:2" x14ac:dyDescent="0.25">
      <c r="A3434">
        <v>36.733840942382798</v>
      </c>
      <c r="B3434">
        <v>8.6219921112060494</v>
      </c>
    </row>
    <row r="3435" spans="1:2" x14ac:dyDescent="0.25">
      <c r="A3435">
        <v>36.743869781494098</v>
      </c>
      <c r="B3435">
        <v>8.6219062805175692</v>
      </c>
    </row>
    <row r="3436" spans="1:2" x14ac:dyDescent="0.25">
      <c r="A3436">
        <v>36.753871917724602</v>
      </c>
      <c r="B3436">
        <v>8.6219415664672798</v>
      </c>
    </row>
    <row r="3437" spans="1:2" x14ac:dyDescent="0.25">
      <c r="A3437">
        <v>36.7655029296875</v>
      </c>
      <c r="B3437">
        <v>8.6221237182617099</v>
      </c>
    </row>
    <row r="3438" spans="1:2" x14ac:dyDescent="0.25">
      <c r="A3438">
        <v>36.775547027587798</v>
      </c>
      <c r="B3438">
        <v>8.62178134918212</v>
      </c>
    </row>
    <row r="3439" spans="1:2" x14ac:dyDescent="0.25">
      <c r="A3439">
        <v>36.787181854247997</v>
      </c>
      <c r="B3439">
        <v>8.6212882995605398</v>
      </c>
    </row>
    <row r="3440" spans="1:2" x14ac:dyDescent="0.25">
      <c r="A3440">
        <v>36.798831939697202</v>
      </c>
      <c r="B3440">
        <v>8.62158203125</v>
      </c>
    </row>
    <row r="3441" spans="1:2" x14ac:dyDescent="0.25">
      <c r="A3441">
        <v>36.808872222900298</v>
      </c>
      <c r="B3441">
        <v>8.6217632293701101</v>
      </c>
    </row>
    <row r="3442" spans="1:2" x14ac:dyDescent="0.25">
      <c r="A3442">
        <v>36.818874359130803</v>
      </c>
      <c r="B3442">
        <v>8.6220607757568306</v>
      </c>
    </row>
    <row r="3443" spans="1:2" x14ac:dyDescent="0.25">
      <c r="A3443">
        <v>36.830474853515597</v>
      </c>
      <c r="B3443">
        <v>8.6221084594726491</v>
      </c>
    </row>
    <row r="3444" spans="1:2" x14ac:dyDescent="0.25">
      <c r="A3444">
        <v>36.840553283691399</v>
      </c>
      <c r="B3444">
        <v>8.6218843460083008</v>
      </c>
    </row>
    <row r="3445" spans="1:2" x14ac:dyDescent="0.25">
      <c r="A3445">
        <v>36.8521919250488</v>
      </c>
      <c r="B3445">
        <v>8.6218204498290998</v>
      </c>
    </row>
    <row r="3446" spans="1:2" x14ac:dyDescent="0.25">
      <c r="A3446">
        <v>36.862190246582003</v>
      </c>
      <c r="B3446">
        <v>8.62213134765625</v>
      </c>
    </row>
    <row r="3447" spans="1:2" x14ac:dyDescent="0.25">
      <c r="A3447">
        <v>36.8721923828125</v>
      </c>
      <c r="B3447">
        <v>8.6222105026245099</v>
      </c>
    </row>
    <row r="3448" spans="1:2" x14ac:dyDescent="0.25">
      <c r="A3448">
        <v>36.882205963134702</v>
      </c>
      <c r="B3448">
        <v>8.6219282150268501</v>
      </c>
    </row>
    <row r="3449" spans="1:2" x14ac:dyDescent="0.25">
      <c r="A3449">
        <v>36.892215728759702</v>
      </c>
      <c r="B3449">
        <v>8.6216716766357404</v>
      </c>
    </row>
    <row r="3450" spans="1:2" x14ac:dyDescent="0.25">
      <c r="A3450">
        <v>36.903873443603501</v>
      </c>
      <c r="B3450">
        <v>8.6218519210815394</v>
      </c>
    </row>
    <row r="3451" spans="1:2" x14ac:dyDescent="0.25">
      <c r="A3451">
        <v>36.915534973144503</v>
      </c>
      <c r="B3451">
        <v>8.6217708587646396</v>
      </c>
    </row>
    <row r="3452" spans="1:2" x14ac:dyDescent="0.25">
      <c r="A3452">
        <v>36.925548553466697</v>
      </c>
      <c r="B3452">
        <v>8.6213340759277308</v>
      </c>
    </row>
    <row r="3453" spans="1:2" x14ac:dyDescent="0.25">
      <c r="A3453">
        <v>36.937191009521399</v>
      </c>
      <c r="B3453">
        <v>8.6217479705810494</v>
      </c>
    </row>
    <row r="3454" spans="1:2" x14ac:dyDescent="0.25">
      <c r="A3454">
        <v>36.947208404541001</v>
      </c>
      <c r="B3454">
        <v>8.6219377517700106</v>
      </c>
    </row>
    <row r="3455" spans="1:2" x14ac:dyDescent="0.25">
      <c r="A3455">
        <v>36.957206726074197</v>
      </c>
      <c r="B3455">
        <v>8.6217432022094709</v>
      </c>
    </row>
    <row r="3456" spans="1:2" x14ac:dyDescent="0.25">
      <c r="A3456">
        <v>36.968864440917898</v>
      </c>
      <c r="B3456">
        <v>8.6219167709350497</v>
      </c>
    </row>
    <row r="3457" spans="1:2" x14ac:dyDescent="0.25">
      <c r="A3457">
        <v>36.978878021240199</v>
      </c>
      <c r="B3457">
        <v>8.6220388412475497</v>
      </c>
    </row>
    <row r="3458" spans="1:2" x14ac:dyDescent="0.25">
      <c r="A3458">
        <v>36.990524291992102</v>
      </c>
      <c r="B3458">
        <v>8.6219129562377894</v>
      </c>
    </row>
    <row r="3459" spans="1:2" x14ac:dyDescent="0.25">
      <c r="A3459">
        <v>37.002197265625</v>
      </c>
      <c r="B3459">
        <v>8.6217603683471609</v>
      </c>
    </row>
    <row r="3460" spans="1:2" x14ac:dyDescent="0.25">
      <c r="A3460">
        <v>37.012210845947202</v>
      </c>
      <c r="B3460">
        <v>8.6223459243774396</v>
      </c>
    </row>
    <row r="3461" spans="1:2" x14ac:dyDescent="0.25">
      <c r="A3461">
        <v>37.022216796875</v>
      </c>
      <c r="B3461">
        <v>8.6225967407226491</v>
      </c>
    </row>
    <row r="3462" spans="1:2" x14ac:dyDescent="0.25">
      <c r="A3462">
        <v>37.033866882324197</v>
      </c>
      <c r="B3462">
        <v>8.6220960617065394</v>
      </c>
    </row>
    <row r="3463" spans="1:2" x14ac:dyDescent="0.25">
      <c r="A3463">
        <v>37.043876647949197</v>
      </c>
      <c r="B3463">
        <v>8.6225881576537997</v>
      </c>
    </row>
    <row r="3464" spans="1:2" x14ac:dyDescent="0.25">
      <c r="A3464">
        <v>37.055522918701101</v>
      </c>
      <c r="B3464">
        <v>8.6225042343139595</v>
      </c>
    </row>
    <row r="3465" spans="1:2" x14ac:dyDescent="0.25">
      <c r="A3465">
        <v>37.067169189453097</v>
      </c>
      <c r="B3465">
        <v>8.62275886535644</v>
      </c>
    </row>
    <row r="3466" spans="1:2" x14ac:dyDescent="0.25">
      <c r="A3466">
        <v>37.0772094726562</v>
      </c>
      <c r="B3466">
        <v>8.6231985092162997</v>
      </c>
    </row>
    <row r="3467" spans="1:2" x14ac:dyDescent="0.25">
      <c r="A3467">
        <v>37.088874816894503</v>
      </c>
      <c r="B3467">
        <v>8.6233758926391602</v>
      </c>
    </row>
    <row r="3468" spans="1:2" x14ac:dyDescent="0.25">
      <c r="A3468">
        <v>37.100528717041001</v>
      </c>
      <c r="B3468">
        <v>8.6233758926391602</v>
      </c>
    </row>
    <row r="3469" spans="1:2" x14ac:dyDescent="0.25">
      <c r="A3469">
        <v>37.110549926757798</v>
      </c>
      <c r="B3469">
        <v>8.62335205078125</v>
      </c>
    </row>
    <row r="3470" spans="1:2" x14ac:dyDescent="0.25">
      <c r="A3470">
        <v>37.1221923828125</v>
      </c>
      <c r="B3470">
        <v>8.6240482330322195</v>
      </c>
    </row>
    <row r="3471" spans="1:2" x14ac:dyDescent="0.25">
      <c r="A3471">
        <v>37.133842468261697</v>
      </c>
      <c r="B3471">
        <v>8.6239118576049805</v>
      </c>
    </row>
    <row r="3472" spans="1:2" x14ac:dyDescent="0.25">
      <c r="A3472">
        <v>37.143871307372997</v>
      </c>
      <c r="B3472">
        <v>8.6227741241455007</v>
      </c>
    </row>
    <row r="3473" spans="1:2" x14ac:dyDescent="0.25">
      <c r="A3473">
        <v>37.1555366516113</v>
      </c>
      <c r="B3473">
        <v>8.6240339279174805</v>
      </c>
    </row>
    <row r="3474" spans="1:2" x14ac:dyDescent="0.25">
      <c r="A3474">
        <v>37.167194366455</v>
      </c>
      <c r="B3474">
        <v>8.6251363754272408</v>
      </c>
    </row>
    <row r="3475" spans="1:2" x14ac:dyDescent="0.25">
      <c r="A3475">
        <v>37.177211761474602</v>
      </c>
      <c r="B3475">
        <v>8.6243314743041903</v>
      </c>
    </row>
    <row r="3476" spans="1:2" x14ac:dyDescent="0.25">
      <c r="A3476">
        <v>37.188869476318303</v>
      </c>
      <c r="B3476">
        <v>8.6241846084594709</v>
      </c>
    </row>
    <row r="3477" spans="1:2" x14ac:dyDescent="0.25">
      <c r="A3477">
        <v>37.200504302978501</v>
      </c>
      <c r="B3477">
        <v>8.6250963211059499</v>
      </c>
    </row>
    <row r="3478" spans="1:2" x14ac:dyDescent="0.25">
      <c r="A3478">
        <v>37.210544586181598</v>
      </c>
      <c r="B3478">
        <v>8.6259059906005806</v>
      </c>
    </row>
    <row r="3479" spans="1:2" x14ac:dyDescent="0.25">
      <c r="A3479">
        <v>37.222213745117102</v>
      </c>
      <c r="B3479">
        <v>8.6254243850708008</v>
      </c>
    </row>
    <row r="3480" spans="1:2" x14ac:dyDescent="0.25">
      <c r="A3480">
        <v>37.233863830566399</v>
      </c>
      <c r="B3480">
        <v>8.6257677078246999</v>
      </c>
    </row>
    <row r="3481" spans="1:2" x14ac:dyDescent="0.25">
      <c r="A3481">
        <v>37.243873596191399</v>
      </c>
      <c r="B3481">
        <v>8.6261177062988192</v>
      </c>
    </row>
    <row r="3482" spans="1:2" x14ac:dyDescent="0.25">
      <c r="A3482">
        <v>37.255531311035099</v>
      </c>
      <c r="B3482">
        <v>8.6262722015380806</v>
      </c>
    </row>
    <row r="3483" spans="1:2" x14ac:dyDescent="0.25">
      <c r="A3483">
        <v>37.267177581787102</v>
      </c>
      <c r="B3483">
        <v>8.6267480850219709</v>
      </c>
    </row>
    <row r="3484" spans="1:2" x14ac:dyDescent="0.25">
      <c r="A3484">
        <v>37.277206420898402</v>
      </c>
      <c r="B3484">
        <v>8.6268186569213796</v>
      </c>
    </row>
    <row r="3485" spans="1:2" x14ac:dyDescent="0.25">
      <c r="A3485">
        <v>37.288867950439403</v>
      </c>
      <c r="B3485">
        <v>8.6267671585083008</v>
      </c>
    </row>
    <row r="3486" spans="1:2" x14ac:dyDescent="0.25">
      <c r="A3486">
        <v>37.300537109375</v>
      </c>
      <c r="B3486">
        <v>8.6268243789672798</v>
      </c>
    </row>
    <row r="3487" spans="1:2" x14ac:dyDescent="0.25">
      <c r="A3487">
        <v>37.312210083007798</v>
      </c>
      <c r="B3487">
        <v>8.6273822784423793</v>
      </c>
    </row>
    <row r="3488" spans="1:2" x14ac:dyDescent="0.25">
      <c r="A3488">
        <v>37.323860168457003</v>
      </c>
      <c r="B3488">
        <v>8.6271657943725497</v>
      </c>
    </row>
    <row r="3489" spans="1:2" x14ac:dyDescent="0.25">
      <c r="A3489">
        <v>37.335525512695298</v>
      </c>
      <c r="B3489">
        <v>8.6273841857910103</v>
      </c>
    </row>
    <row r="3490" spans="1:2" x14ac:dyDescent="0.25">
      <c r="A3490">
        <v>37.3455390930175</v>
      </c>
      <c r="B3490">
        <v>8.6277065277099592</v>
      </c>
    </row>
    <row r="3491" spans="1:2" x14ac:dyDescent="0.25">
      <c r="A3491">
        <v>37.3555488586425</v>
      </c>
      <c r="B3491">
        <v>8.6279821395874006</v>
      </c>
    </row>
    <row r="3492" spans="1:2" x14ac:dyDescent="0.25">
      <c r="A3492">
        <v>37.367198944091697</v>
      </c>
      <c r="B3492">
        <v>8.6281318664550692</v>
      </c>
    </row>
    <row r="3493" spans="1:2" x14ac:dyDescent="0.25">
      <c r="A3493">
        <v>37.377212524413999</v>
      </c>
      <c r="B3493">
        <v>8.6284494400024396</v>
      </c>
    </row>
    <row r="3494" spans="1:2" x14ac:dyDescent="0.25">
      <c r="A3494">
        <v>37.388862609863203</v>
      </c>
      <c r="B3494">
        <v>8.62817287445068</v>
      </c>
    </row>
    <row r="3495" spans="1:2" x14ac:dyDescent="0.25">
      <c r="A3495">
        <v>37.400508880615199</v>
      </c>
      <c r="B3495">
        <v>8.6286306381225497</v>
      </c>
    </row>
    <row r="3496" spans="1:2" x14ac:dyDescent="0.25">
      <c r="A3496">
        <v>37.410537719726499</v>
      </c>
      <c r="B3496">
        <v>8.6291160583496005</v>
      </c>
    </row>
    <row r="3497" spans="1:2" x14ac:dyDescent="0.25">
      <c r="A3497">
        <v>37.420539855957003</v>
      </c>
      <c r="B3497">
        <v>8.6293039321899396</v>
      </c>
    </row>
    <row r="3498" spans="1:2" x14ac:dyDescent="0.25">
      <c r="A3498">
        <v>37.432170867919901</v>
      </c>
      <c r="B3498">
        <v>8.6294250488281197</v>
      </c>
    </row>
    <row r="3499" spans="1:2" x14ac:dyDescent="0.25">
      <c r="A3499">
        <v>37.442207336425703</v>
      </c>
      <c r="B3499">
        <v>8.6294784545898402</v>
      </c>
    </row>
    <row r="3500" spans="1:2" x14ac:dyDescent="0.25">
      <c r="A3500">
        <v>37.453853607177699</v>
      </c>
      <c r="B3500">
        <v>8.6295061111450106</v>
      </c>
    </row>
    <row r="3501" spans="1:2" x14ac:dyDescent="0.25">
      <c r="A3501">
        <v>37.465503692626903</v>
      </c>
      <c r="B3501">
        <v>8.6301765441894496</v>
      </c>
    </row>
    <row r="3502" spans="1:2" x14ac:dyDescent="0.25">
      <c r="A3502">
        <v>37.475536346435497</v>
      </c>
      <c r="B3502">
        <v>8.6304836273193306</v>
      </c>
    </row>
    <row r="3503" spans="1:2" x14ac:dyDescent="0.25">
      <c r="A3503">
        <v>37.485546112060497</v>
      </c>
      <c r="B3503">
        <v>8.6305942535400302</v>
      </c>
    </row>
    <row r="3504" spans="1:2" x14ac:dyDescent="0.25">
      <c r="A3504">
        <v>37.497138977050703</v>
      </c>
      <c r="B3504">
        <v>8.6306285858154208</v>
      </c>
    </row>
    <row r="3505" spans="1:2" x14ac:dyDescent="0.25">
      <c r="A3505">
        <v>37.5072212219238</v>
      </c>
      <c r="B3505">
        <v>8.6308183670043892</v>
      </c>
    </row>
    <row r="3506" spans="1:2" x14ac:dyDescent="0.25">
      <c r="A3506">
        <v>37.5188598632812</v>
      </c>
      <c r="B3506">
        <v>8.6315870285034109</v>
      </c>
    </row>
    <row r="3507" spans="1:2" x14ac:dyDescent="0.25">
      <c r="A3507">
        <v>37.530452728271399</v>
      </c>
      <c r="B3507">
        <v>8.6316261291503906</v>
      </c>
    </row>
    <row r="3508" spans="1:2" x14ac:dyDescent="0.25">
      <c r="A3508">
        <v>37.54052734375</v>
      </c>
      <c r="B3508">
        <v>8.6319189071655202</v>
      </c>
    </row>
    <row r="3509" spans="1:2" x14ac:dyDescent="0.25">
      <c r="A3509">
        <v>37.550529479980398</v>
      </c>
      <c r="B3509">
        <v>8.6321487426757795</v>
      </c>
    </row>
    <row r="3510" spans="1:2" x14ac:dyDescent="0.25">
      <c r="A3510">
        <v>37.560546875</v>
      </c>
      <c r="B3510">
        <v>8.6326780319213796</v>
      </c>
    </row>
    <row r="3511" spans="1:2" x14ac:dyDescent="0.25">
      <c r="A3511">
        <v>37.572208404541001</v>
      </c>
      <c r="B3511">
        <v>8.6329889297485298</v>
      </c>
    </row>
    <row r="3512" spans="1:2" x14ac:dyDescent="0.25">
      <c r="A3512">
        <v>37.583869934082003</v>
      </c>
      <c r="B3512">
        <v>8.6330413818359304</v>
      </c>
    </row>
    <row r="3513" spans="1:2" x14ac:dyDescent="0.25">
      <c r="A3513">
        <v>37.593875885009702</v>
      </c>
      <c r="B3513">
        <v>8.6333293914794904</v>
      </c>
    </row>
    <row r="3514" spans="1:2" x14ac:dyDescent="0.25">
      <c r="A3514">
        <v>37.605537414550703</v>
      </c>
      <c r="B3514">
        <v>8.6332273483276296</v>
      </c>
    </row>
    <row r="3515" spans="1:2" x14ac:dyDescent="0.25">
      <c r="A3515">
        <v>37.615547180175703</v>
      </c>
      <c r="B3515">
        <v>8.6332054138183505</v>
      </c>
    </row>
    <row r="3516" spans="1:2" x14ac:dyDescent="0.25">
      <c r="A3516">
        <v>37.625576019287102</v>
      </c>
      <c r="B3516">
        <v>8.6339855194091708</v>
      </c>
    </row>
    <row r="3517" spans="1:2" x14ac:dyDescent="0.25">
      <c r="A3517">
        <v>37.63720703125</v>
      </c>
      <c r="B3517">
        <v>8.6338386535644496</v>
      </c>
    </row>
    <row r="3518" spans="1:2" x14ac:dyDescent="0.25">
      <c r="A3518">
        <v>37.648876190185497</v>
      </c>
      <c r="B3518">
        <v>8.63427639007568</v>
      </c>
    </row>
    <row r="3519" spans="1:2" x14ac:dyDescent="0.25">
      <c r="A3519">
        <v>37.6605224609375</v>
      </c>
      <c r="B3519">
        <v>8.6345882415771396</v>
      </c>
    </row>
    <row r="3520" spans="1:2" x14ac:dyDescent="0.25">
      <c r="A3520">
        <v>37.670528411865199</v>
      </c>
      <c r="B3520">
        <v>8.6348514556884695</v>
      </c>
    </row>
    <row r="3521" spans="1:2" x14ac:dyDescent="0.25">
      <c r="A3521">
        <v>37.6805419921875</v>
      </c>
      <c r="B3521">
        <v>8.6343135833740199</v>
      </c>
    </row>
    <row r="3522" spans="1:2" x14ac:dyDescent="0.25">
      <c r="A3522">
        <v>37.690555572509702</v>
      </c>
      <c r="B3522">
        <v>8.6346960067749006</v>
      </c>
    </row>
    <row r="3523" spans="1:2" x14ac:dyDescent="0.25">
      <c r="A3523">
        <v>37.702205657958899</v>
      </c>
      <c r="B3523">
        <v>8.6349000930786097</v>
      </c>
    </row>
    <row r="3524" spans="1:2" x14ac:dyDescent="0.25">
      <c r="A3524">
        <v>37.712203979492102</v>
      </c>
      <c r="B3524">
        <v>8.6352214813232404</v>
      </c>
    </row>
    <row r="3525" spans="1:2" x14ac:dyDescent="0.25">
      <c r="A3525">
        <v>37.723857879638601</v>
      </c>
      <c r="B3525">
        <v>8.6351833343505806</v>
      </c>
    </row>
    <row r="3526" spans="1:2" x14ac:dyDescent="0.25">
      <c r="A3526">
        <v>37.735519409179602</v>
      </c>
      <c r="B3526">
        <v>8.6354017257690394</v>
      </c>
    </row>
    <row r="3527" spans="1:2" x14ac:dyDescent="0.25">
      <c r="A3527">
        <v>37.745540618896399</v>
      </c>
      <c r="B3527">
        <v>8.6356620788574201</v>
      </c>
    </row>
    <row r="3528" spans="1:2" x14ac:dyDescent="0.25">
      <c r="A3528">
        <v>37.755542755126903</v>
      </c>
      <c r="B3528">
        <v>8.63594150543212</v>
      </c>
    </row>
    <row r="3529" spans="1:2" x14ac:dyDescent="0.25">
      <c r="A3529">
        <v>37.767196655273402</v>
      </c>
      <c r="B3529">
        <v>8.6361827850341708</v>
      </c>
    </row>
    <row r="3530" spans="1:2" x14ac:dyDescent="0.25">
      <c r="A3530">
        <v>37.777214050292898</v>
      </c>
      <c r="B3530">
        <v>8.63677978515625</v>
      </c>
    </row>
    <row r="3531" spans="1:2" x14ac:dyDescent="0.25">
      <c r="A3531">
        <v>37.788856506347599</v>
      </c>
      <c r="B3531">
        <v>8.6366500854492099</v>
      </c>
    </row>
    <row r="3532" spans="1:2" x14ac:dyDescent="0.25">
      <c r="A3532">
        <v>37.800510406494098</v>
      </c>
      <c r="B3532">
        <v>8.6375818252563406</v>
      </c>
    </row>
    <row r="3533" spans="1:2" x14ac:dyDescent="0.25">
      <c r="A3533">
        <v>37.810535430908203</v>
      </c>
      <c r="B3533">
        <v>8.6378974914550692</v>
      </c>
    </row>
    <row r="3534" spans="1:2" x14ac:dyDescent="0.25">
      <c r="A3534">
        <v>37.820545196533203</v>
      </c>
      <c r="B3534">
        <v>8.6383247375488192</v>
      </c>
    </row>
    <row r="3535" spans="1:2" x14ac:dyDescent="0.25">
      <c r="A3535">
        <v>37.832168579101499</v>
      </c>
      <c r="B3535">
        <v>8.6388168334960902</v>
      </c>
    </row>
    <row r="3536" spans="1:2" x14ac:dyDescent="0.25">
      <c r="A3536">
        <v>37.842205047607401</v>
      </c>
      <c r="B3536">
        <v>8.63903713226318</v>
      </c>
    </row>
    <row r="3537" spans="1:2" x14ac:dyDescent="0.25">
      <c r="A3537">
        <v>37.853858947753899</v>
      </c>
      <c r="B3537">
        <v>8.6396942138671804</v>
      </c>
    </row>
    <row r="3538" spans="1:2" x14ac:dyDescent="0.25">
      <c r="A3538">
        <v>37.865478515625</v>
      </c>
      <c r="B3538">
        <v>8.6398134231567294</v>
      </c>
    </row>
    <row r="3539" spans="1:2" x14ac:dyDescent="0.25">
      <c r="A3539">
        <v>37.875537872314403</v>
      </c>
      <c r="B3539">
        <v>8.6398801803588796</v>
      </c>
    </row>
    <row r="3540" spans="1:2" x14ac:dyDescent="0.25">
      <c r="A3540">
        <v>37.88720703125</v>
      </c>
      <c r="B3540">
        <v>8.6398868560790998</v>
      </c>
    </row>
    <row r="3541" spans="1:2" x14ac:dyDescent="0.25">
      <c r="A3541">
        <v>37.898845672607401</v>
      </c>
      <c r="B3541">
        <v>8.6405534744262606</v>
      </c>
    </row>
    <row r="3542" spans="1:2" x14ac:dyDescent="0.25">
      <c r="A3542">
        <v>37.908882141113203</v>
      </c>
      <c r="B3542">
        <v>8.6408901214599592</v>
      </c>
    </row>
    <row r="3543" spans="1:2" x14ac:dyDescent="0.25">
      <c r="A3543">
        <v>37.920524597167898</v>
      </c>
      <c r="B3543">
        <v>8.6410121917724592</v>
      </c>
    </row>
    <row r="3544" spans="1:2" x14ac:dyDescent="0.25">
      <c r="A3544">
        <v>37.932136535644503</v>
      </c>
      <c r="B3544">
        <v>8.6409244537353498</v>
      </c>
    </row>
    <row r="3545" spans="1:2" x14ac:dyDescent="0.25">
      <c r="A3545">
        <v>37.942195892333899</v>
      </c>
      <c r="B3545">
        <v>8.6412801742553693</v>
      </c>
    </row>
    <row r="3546" spans="1:2" x14ac:dyDescent="0.25">
      <c r="A3546">
        <v>37.953865051269503</v>
      </c>
      <c r="B3546">
        <v>8.6415662765502894</v>
      </c>
    </row>
    <row r="3547" spans="1:2" x14ac:dyDescent="0.25">
      <c r="A3547">
        <v>37.965507507324197</v>
      </c>
      <c r="B3547">
        <v>8.6414709091186506</v>
      </c>
    </row>
    <row r="3548" spans="1:2" x14ac:dyDescent="0.25">
      <c r="A3548">
        <v>37.97554397583</v>
      </c>
      <c r="B3548">
        <v>8.6416873931884695</v>
      </c>
    </row>
    <row r="3549" spans="1:2" x14ac:dyDescent="0.25">
      <c r="A3549">
        <v>37.987194061279197</v>
      </c>
      <c r="B3549">
        <v>8.6418113708496005</v>
      </c>
    </row>
    <row r="3550" spans="1:2" x14ac:dyDescent="0.25">
      <c r="A3550">
        <v>37.998821258544901</v>
      </c>
      <c r="B3550">
        <v>8.6418657302856392</v>
      </c>
    </row>
    <row r="3551" spans="1:2" x14ac:dyDescent="0.25">
      <c r="A3551">
        <v>38.008872985839801</v>
      </c>
      <c r="B3551">
        <v>8.6423063278198207</v>
      </c>
    </row>
    <row r="3552" spans="1:2" x14ac:dyDescent="0.25">
      <c r="A3552">
        <v>38.020538330078097</v>
      </c>
      <c r="B3552">
        <v>8.6429529190063406</v>
      </c>
    </row>
    <row r="3553" spans="1:2" x14ac:dyDescent="0.25">
      <c r="A3553">
        <v>38.032180786132798</v>
      </c>
      <c r="B3553">
        <v>8.6430397033691406</v>
      </c>
    </row>
    <row r="3554" spans="1:2" x14ac:dyDescent="0.25">
      <c r="A3554">
        <v>38.042213439941399</v>
      </c>
      <c r="B3554">
        <v>8.6434268951415998</v>
      </c>
    </row>
    <row r="3555" spans="1:2" x14ac:dyDescent="0.25">
      <c r="A3555">
        <v>38.053859710693303</v>
      </c>
      <c r="B3555">
        <v>8.64361476898193</v>
      </c>
    </row>
    <row r="3556" spans="1:2" x14ac:dyDescent="0.25">
      <c r="A3556">
        <v>38.065486907958899</v>
      </c>
      <c r="B3556">
        <v>8.6438369750976491</v>
      </c>
    </row>
    <row r="3557" spans="1:2" x14ac:dyDescent="0.25">
      <c r="A3557">
        <v>38.075538635253899</v>
      </c>
      <c r="B3557">
        <v>8.6438369750976491</v>
      </c>
    </row>
    <row r="3558" spans="1:2" x14ac:dyDescent="0.25">
      <c r="A3558">
        <v>38.085544586181598</v>
      </c>
      <c r="B3558">
        <v>8.6433591842651296</v>
      </c>
    </row>
    <row r="3559" spans="1:2" x14ac:dyDescent="0.25">
      <c r="A3559">
        <v>38.097148895263601</v>
      </c>
      <c r="B3559">
        <v>8.6438360214233292</v>
      </c>
    </row>
    <row r="3560" spans="1:2" x14ac:dyDescent="0.25">
      <c r="A3560">
        <v>38.107204437255803</v>
      </c>
      <c r="B3560">
        <v>8.6443786621093697</v>
      </c>
    </row>
    <row r="3561" spans="1:2" x14ac:dyDescent="0.25">
      <c r="A3561">
        <v>38.118862152099602</v>
      </c>
      <c r="B3561">
        <v>8.6445665359496999</v>
      </c>
    </row>
    <row r="3562" spans="1:2" x14ac:dyDescent="0.25">
      <c r="A3562">
        <v>38.130466461181598</v>
      </c>
      <c r="B3562">
        <v>8.6446657180786097</v>
      </c>
    </row>
    <row r="3563" spans="1:2" x14ac:dyDescent="0.25">
      <c r="A3563">
        <v>38.140529632568303</v>
      </c>
      <c r="B3563">
        <v>8.6443214416503906</v>
      </c>
    </row>
    <row r="3564" spans="1:2" x14ac:dyDescent="0.25">
      <c r="A3564">
        <v>38.150539398193303</v>
      </c>
      <c r="B3564">
        <v>8.6444110870361293</v>
      </c>
    </row>
    <row r="3565" spans="1:2" x14ac:dyDescent="0.25">
      <c r="A3565">
        <v>38.160549163818303</v>
      </c>
      <c r="B3565">
        <v>8.6446371078491193</v>
      </c>
    </row>
    <row r="3566" spans="1:2" x14ac:dyDescent="0.25">
      <c r="A3566">
        <v>38.172210693359297</v>
      </c>
      <c r="B3566">
        <v>8.6446638107299805</v>
      </c>
    </row>
    <row r="3567" spans="1:2" x14ac:dyDescent="0.25">
      <c r="A3567">
        <v>38.183864593505803</v>
      </c>
      <c r="B3567">
        <v>8.6442365646362305</v>
      </c>
    </row>
    <row r="3568" spans="1:2" x14ac:dyDescent="0.25">
      <c r="A3568">
        <v>38.195526123046797</v>
      </c>
      <c r="B3568">
        <v>8.6439657211303693</v>
      </c>
    </row>
    <row r="3569" spans="1:2" x14ac:dyDescent="0.25">
      <c r="A3569">
        <v>38.205532073974602</v>
      </c>
      <c r="B3569">
        <v>8.6436424255371005</v>
      </c>
    </row>
    <row r="3570" spans="1:2" x14ac:dyDescent="0.25">
      <c r="A3570">
        <v>38.215538024902301</v>
      </c>
      <c r="B3570">
        <v>8.6436176300048793</v>
      </c>
    </row>
    <row r="3571" spans="1:2" x14ac:dyDescent="0.25">
      <c r="A3571">
        <v>38.225540161132798</v>
      </c>
      <c r="B3571">
        <v>8.6428680419921804</v>
      </c>
    </row>
    <row r="3572" spans="1:2" x14ac:dyDescent="0.25">
      <c r="A3572">
        <v>38.237209320068303</v>
      </c>
      <c r="B3572">
        <v>8.6429357528686506</v>
      </c>
    </row>
    <row r="3573" spans="1:2" x14ac:dyDescent="0.25">
      <c r="A3573">
        <v>38.2488594055175</v>
      </c>
      <c r="B3573">
        <v>8.6429090499877894</v>
      </c>
    </row>
    <row r="3574" spans="1:2" x14ac:dyDescent="0.25">
      <c r="A3574">
        <v>38.2588691711425</v>
      </c>
      <c r="B3574">
        <v>8.6425657272338796</v>
      </c>
    </row>
    <row r="3575" spans="1:2" x14ac:dyDescent="0.25">
      <c r="A3575">
        <v>38.2705268859863</v>
      </c>
      <c r="B3575">
        <v>8.6419506072997994</v>
      </c>
    </row>
    <row r="3576" spans="1:2" x14ac:dyDescent="0.25">
      <c r="A3576">
        <v>38.280544281005803</v>
      </c>
      <c r="B3576">
        <v>8.6417255401611293</v>
      </c>
    </row>
    <row r="3577" spans="1:2" x14ac:dyDescent="0.25">
      <c r="A3577">
        <v>38.290557861328097</v>
      </c>
      <c r="B3577">
        <v>8.6413698196411097</v>
      </c>
    </row>
    <row r="3578" spans="1:2" x14ac:dyDescent="0.25">
      <c r="A3578">
        <v>38.302200317382798</v>
      </c>
      <c r="B3578">
        <v>8.6408271789550692</v>
      </c>
    </row>
    <row r="3579" spans="1:2" x14ac:dyDescent="0.25">
      <c r="A3579">
        <v>38.312206268310497</v>
      </c>
      <c r="B3579">
        <v>8.64070320129394</v>
      </c>
    </row>
    <row r="3580" spans="1:2" x14ac:dyDescent="0.25">
      <c r="A3580">
        <v>38.323867797851499</v>
      </c>
      <c r="B3580">
        <v>8.6402397155761701</v>
      </c>
    </row>
    <row r="3581" spans="1:2" x14ac:dyDescent="0.25">
      <c r="A3581">
        <v>38.335525512695298</v>
      </c>
      <c r="B3581">
        <v>8.6398849487304599</v>
      </c>
    </row>
    <row r="3582" spans="1:2" x14ac:dyDescent="0.25">
      <c r="A3582">
        <v>38.3455390930175</v>
      </c>
      <c r="B3582">
        <v>8.6396617889404208</v>
      </c>
    </row>
    <row r="3583" spans="1:2" x14ac:dyDescent="0.25">
      <c r="A3583">
        <v>38.355545043945298</v>
      </c>
      <c r="B3583">
        <v>8.6390895843505806</v>
      </c>
    </row>
    <row r="3584" spans="1:2" x14ac:dyDescent="0.25">
      <c r="A3584">
        <v>38.367198944091697</v>
      </c>
      <c r="B3584">
        <v>8.6387262344360298</v>
      </c>
    </row>
    <row r="3585" spans="1:2" x14ac:dyDescent="0.25">
      <c r="A3585">
        <v>38.3772163391113</v>
      </c>
      <c r="B3585">
        <v>8.6382493972778303</v>
      </c>
    </row>
    <row r="3586" spans="1:2" x14ac:dyDescent="0.25">
      <c r="A3586">
        <v>38.3888549804687</v>
      </c>
      <c r="B3586">
        <v>8.6374359130859304</v>
      </c>
    </row>
    <row r="3587" spans="1:2" x14ac:dyDescent="0.25">
      <c r="A3587">
        <v>38.400505065917898</v>
      </c>
      <c r="B3587">
        <v>8.6374225616455007</v>
      </c>
    </row>
    <row r="3588" spans="1:2" x14ac:dyDescent="0.25">
      <c r="A3588">
        <v>38.410533905029197</v>
      </c>
      <c r="B3588">
        <v>8.6369209289550692</v>
      </c>
    </row>
    <row r="3589" spans="1:2" x14ac:dyDescent="0.25">
      <c r="A3589">
        <v>38.4205322265625</v>
      </c>
      <c r="B3589">
        <v>8.6365432739257795</v>
      </c>
    </row>
    <row r="3590" spans="1:2" x14ac:dyDescent="0.25">
      <c r="A3590">
        <v>38.432174682617102</v>
      </c>
      <c r="B3590">
        <v>8.6359872817993093</v>
      </c>
    </row>
    <row r="3591" spans="1:2" x14ac:dyDescent="0.25">
      <c r="A3591">
        <v>38.442211151122997</v>
      </c>
      <c r="B3591">
        <v>8.6358079910278303</v>
      </c>
    </row>
    <row r="3592" spans="1:2" x14ac:dyDescent="0.25">
      <c r="A3592">
        <v>38.453845977783203</v>
      </c>
      <c r="B3592">
        <v>8.6353302001953107</v>
      </c>
    </row>
    <row r="3593" spans="1:2" x14ac:dyDescent="0.25">
      <c r="A3593">
        <v>38.465507507324197</v>
      </c>
      <c r="B3593">
        <v>8.6351099014282209</v>
      </c>
    </row>
    <row r="3594" spans="1:2" x14ac:dyDescent="0.25">
      <c r="A3594">
        <v>38.475536346435497</v>
      </c>
      <c r="B3594">
        <v>8.63490486145019</v>
      </c>
    </row>
    <row r="3595" spans="1:2" x14ac:dyDescent="0.25">
      <c r="A3595">
        <v>38.485542297363203</v>
      </c>
      <c r="B3595">
        <v>8.6345682144165004</v>
      </c>
    </row>
    <row r="3596" spans="1:2" x14ac:dyDescent="0.25">
      <c r="A3596">
        <v>38.497161865234297</v>
      </c>
      <c r="B3596">
        <v>8.6342887878417898</v>
      </c>
    </row>
    <row r="3597" spans="1:2" x14ac:dyDescent="0.25">
      <c r="A3597">
        <v>38.5072212219238</v>
      </c>
      <c r="B3597">
        <v>8.6342420578002894</v>
      </c>
    </row>
    <row r="3598" spans="1:2" x14ac:dyDescent="0.25">
      <c r="A3598">
        <v>38.5188598632812</v>
      </c>
      <c r="B3598">
        <v>8.6339311599731392</v>
      </c>
    </row>
    <row r="3599" spans="1:2" x14ac:dyDescent="0.25">
      <c r="A3599">
        <v>38.530483245849602</v>
      </c>
      <c r="B3599">
        <v>8.6333837509155202</v>
      </c>
    </row>
    <row r="3600" spans="1:2" x14ac:dyDescent="0.25">
      <c r="A3600">
        <v>38.540531158447202</v>
      </c>
      <c r="B3600">
        <v>8.6335229873657209</v>
      </c>
    </row>
    <row r="3601" spans="1:2" x14ac:dyDescent="0.25">
      <c r="A3601">
        <v>38.550533294677699</v>
      </c>
      <c r="B3601">
        <v>8.6335659027099592</v>
      </c>
    </row>
    <row r="3602" spans="1:2" x14ac:dyDescent="0.25">
      <c r="A3602">
        <v>38.560539245605398</v>
      </c>
      <c r="B3602">
        <v>8.6334552764892507</v>
      </c>
    </row>
    <row r="3603" spans="1:2" x14ac:dyDescent="0.25">
      <c r="A3603">
        <v>38.570537567138601</v>
      </c>
      <c r="B3603">
        <v>8.6328697204589808</v>
      </c>
    </row>
    <row r="3604" spans="1:2" x14ac:dyDescent="0.25">
      <c r="A3604">
        <v>38.582206726074197</v>
      </c>
      <c r="B3604">
        <v>8.6324481964111293</v>
      </c>
    </row>
    <row r="3605" spans="1:2" x14ac:dyDescent="0.25">
      <c r="A3605">
        <v>38.593879699707003</v>
      </c>
      <c r="B3605">
        <v>8.6322832107543892</v>
      </c>
    </row>
    <row r="3606" spans="1:2" x14ac:dyDescent="0.25">
      <c r="A3606">
        <v>38.605533599853501</v>
      </c>
      <c r="B3606">
        <v>8.6321096420287997</v>
      </c>
    </row>
    <row r="3607" spans="1:2" x14ac:dyDescent="0.25">
      <c r="A3607">
        <v>38.615547180175703</v>
      </c>
      <c r="B3607">
        <v>8.6318464279174805</v>
      </c>
    </row>
    <row r="3608" spans="1:2" x14ac:dyDescent="0.25">
      <c r="A3608">
        <v>38.625576019287102</v>
      </c>
      <c r="B3608">
        <v>8.6322221755981392</v>
      </c>
    </row>
    <row r="3609" spans="1:2" x14ac:dyDescent="0.25">
      <c r="A3609">
        <v>38.637203216552699</v>
      </c>
      <c r="B3609">
        <v>8.6320781707763601</v>
      </c>
    </row>
    <row r="3610" spans="1:2" x14ac:dyDescent="0.25">
      <c r="A3610">
        <v>38.647209167480398</v>
      </c>
      <c r="B3610">
        <v>8.63183498382568</v>
      </c>
    </row>
    <row r="3611" spans="1:2" x14ac:dyDescent="0.25">
      <c r="A3611">
        <v>38.658843994140597</v>
      </c>
      <c r="B3611">
        <v>8.6315784454345703</v>
      </c>
    </row>
    <row r="3612" spans="1:2" x14ac:dyDescent="0.25">
      <c r="A3612">
        <v>38.668861389160099</v>
      </c>
      <c r="B3612">
        <v>8.6316547393798793</v>
      </c>
    </row>
    <row r="3613" spans="1:2" x14ac:dyDescent="0.25">
      <c r="A3613">
        <v>38.678878784179602</v>
      </c>
      <c r="B3613">
        <v>8.6315174102783203</v>
      </c>
    </row>
    <row r="3614" spans="1:2" x14ac:dyDescent="0.25">
      <c r="A3614">
        <v>38.688880920410099</v>
      </c>
      <c r="B3614">
        <v>8.6312541961669904</v>
      </c>
    </row>
    <row r="3615" spans="1:2" x14ac:dyDescent="0.25">
      <c r="A3615">
        <v>38.700538635253899</v>
      </c>
      <c r="B3615">
        <v>8.6313133239746005</v>
      </c>
    </row>
    <row r="3616" spans="1:2" x14ac:dyDescent="0.25">
      <c r="A3616">
        <v>38.710548400878899</v>
      </c>
      <c r="B3616">
        <v>8.6314792633056605</v>
      </c>
    </row>
    <row r="3617" spans="1:2" x14ac:dyDescent="0.25">
      <c r="A3617">
        <v>38.722190856933501</v>
      </c>
      <c r="B3617">
        <v>8.6311979293823207</v>
      </c>
    </row>
    <row r="3618" spans="1:2" x14ac:dyDescent="0.25">
      <c r="A3618">
        <v>38.733840942382798</v>
      </c>
      <c r="B3618">
        <v>8.6312074661254794</v>
      </c>
    </row>
    <row r="3619" spans="1:2" x14ac:dyDescent="0.25">
      <c r="A3619">
        <v>38.743869781494098</v>
      </c>
      <c r="B3619">
        <v>8.6309175491333008</v>
      </c>
    </row>
    <row r="3620" spans="1:2" x14ac:dyDescent="0.25">
      <c r="A3620">
        <v>38.753868103027301</v>
      </c>
      <c r="B3620">
        <v>8.6313333511352504</v>
      </c>
    </row>
    <row r="3621" spans="1:2" x14ac:dyDescent="0.25">
      <c r="A3621">
        <v>38.765510559082003</v>
      </c>
      <c r="B3621">
        <v>8.6315536499023402</v>
      </c>
    </row>
    <row r="3622" spans="1:2" x14ac:dyDescent="0.25">
      <c r="A3622">
        <v>38.775547027587798</v>
      </c>
      <c r="B3622">
        <v>8.6313486099243093</v>
      </c>
    </row>
    <row r="3623" spans="1:2" x14ac:dyDescent="0.25">
      <c r="A3623">
        <v>38.787185668945298</v>
      </c>
      <c r="B3623">
        <v>8.6311540603637606</v>
      </c>
    </row>
    <row r="3624" spans="1:2" x14ac:dyDescent="0.25">
      <c r="A3624">
        <v>38.798835754394503</v>
      </c>
      <c r="B3624">
        <v>8.63104248046875</v>
      </c>
    </row>
    <row r="3625" spans="1:2" x14ac:dyDescent="0.25">
      <c r="A3625">
        <v>38.808872222900298</v>
      </c>
      <c r="B3625">
        <v>8.6312913894653303</v>
      </c>
    </row>
    <row r="3626" spans="1:2" x14ac:dyDescent="0.25">
      <c r="A3626">
        <v>38.818870544433501</v>
      </c>
      <c r="B3626">
        <v>8.6313133239746005</v>
      </c>
    </row>
    <row r="3627" spans="1:2" x14ac:dyDescent="0.25">
      <c r="A3627">
        <v>38.830474853515597</v>
      </c>
      <c r="B3627">
        <v>8.6312904357910103</v>
      </c>
    </row>
    <row r="3628" spans="1:2" x14ac:dyDescent="0.25">
      <c r="A3628">
        <v>38.840553283691399</v>
      </c>
      <c r="B3628">
        <v>8.6313362121581996</v>
      </c>
    </row>
    <row r="3629" spans="1:2" x14ac:dyDescent="0.25">
      <c r="A3629">
        <v>38.852184295654197</v>
      </c>
      <c r="B3629">
        <v>8.6311969757080007</v>
      </c>
    </row>
    <row r="3630" spans="1:2" x14ac:dyDescent="0.25">
      <c r="A3630">
        <v>38.8621826171875</v>
      </c>
      <c r="B3630">
        <v>8.6308250427246005</v>
      </c>
    </row>
    <row r="3631" spans="1:2" x14ac:dyDescent="0.25">
      <c r="A3631">
        <v>38.872196197509702</v>
      </c>
      <c r="B3631">
        <v>8.6310501098632795</v>
      </c>
    </row>
    <row r="3632" spans="1:2" x14ac:dyDescent="0.25">
      <c r="A3632">
        <v>38.882205963134702</v>
      </c>
      <c r="B3632">
        <v>8.6309080123901296</v>
      </c>
    </row>
    <row r="3633" spans="1:2" x14ac:dyDescent="0.25">
      <c r="A3633">
        <v>38.892208099365199</v>
      </c>
      <c r="B3633">
        <v>8.6307744979858292</v>
      </c>
    </row>
    <row r="3634" spans="1:2" x14ac:dyDescent="0.25">
      <c r="A3634">
        <v>38.9038696289062</v>
      </c>
      <c r="B3634">
        <v>8.6305637359619105</v>
      </c>
    </row>
    <row r="3635" spans="1:2" x14ac:dyDescent="0.25">
      <c r="A3635">
        <v>38.915531158447202</v>
      </c>
      <c r="B3635">
        <v>8.6305170059204102</v>
      </c>
    </row>
    <row r="3636" spans="1:2" x14ac:dyDescent="0.25">
      <c r="A3636">
        <v>38.925540924072202</v>
      </c>
      <c r="B3636">
        <v>8.6302785873412997</v>
      </c>
    </row>
    <row r="3637" spans="1:2" x14ac:dyDescent="0.25">
      <c r="A3637">
        <v>38.937187194824197</v>
      </c>
      <c r="B3637">
        <v>8.6300735473632795</v>
      </c>
    </row>
    <row r="3638" spans="1:2" x14ac:dyDescent="0.25">
      <c r="A3638">
        <v>38.9472045898437</v>
      </c>
      <c r="B3638">
        <v>8.6300106048583896</v>
      </c>
    </row>
    <row r="3639" spans="1:2" x14ac:dyDescent="0.25">
      <c r="A3639">
        <v>38.957206726074197</v>
      </c>
      <c r="B3639">
        <v>8.6299142837524396</v>
      </c>
    </row>
    <row r="3640" spans="1:2" x14ac:dyDescent="0.25">
      <c r="A3640">
        <v>38.968864440917898</v>
      </c>
      <c r="B3640">
        <v>8.6294507980346609</v>
      </c>
    </row>
    <row r="3641" spans="1:2" x14ac:dyDescent="0.25">
      <c r="A3641">
        <v>38.978874206542898</v>
      </c>
      <c r="B3641">
        <v>8.6291837692260707</v>
      </c>
    </row>
    <row r="3642" spans="1:2" x14ac:dyDescent="0.25">
      <c r="A3642">
        <v>38.990524291992102</v>
      </c>
      <c r="B3642">
        <v>8.6288537979125906</v>
      </c>
    </row>
    <row r="3643" spans="1:2" x14ac:dyDescent="0.25">
      <c r="A3643">
        <v>39.002193450927699</v>
      </c>
      <c r="B3643">
        <v>8.6286668777465803</v>
      </c>
    </row>
    <row r="3644" spans="1:2" x14ac:dyDescent="0.25">
      <c r="A3644">
        <v>39.012203216552699</v>
      </c>
      <c r="B3644">
        <v>8.6288099288940394</v>
      </c>
    </row>
    <row r="3645" spans="1:2" x14ac:dyDescent="0.25">
      <c r="A3645">
        <v>39.022209167480398</v>
      </c>
      <c r="B3645">
        <v>8.6286563873290998</v>
      </c>
    </row>
    <row r="3646" spans="1:2" x14ac:dyDescent="0.25">
      <c r="A3646">
        <v>39.033866882324197</v>
      </c>
      <c r="B3646">
        <v>8.6279993057250906</v>
      </c>
    </row>
    <row r="3647" spans="1:2" x14ac:dyDescent="0.25">
      <c r="A3647">
        <v>39.043880462646399</v>
      </c>
      <c r="B3647">
        <v>8.6281480789184499</v>
      </c>
    </row>
    <row r="3648" spans="1:2" x14ac:dyDescent="0.25">
      <c r="A3648">
        <v>39.055522918701101</v>
      </c>
      <c r="B3648">
        <v>8.6278314590454102</v>
      </c>
    </row>
    <row r="3649" spans="1:2" x14ac:dyDescent="0.25">
      <c r="A3649">
        <v>39.067173004150298</v>
      </c>
      <c r="B3649">
        <v>8.6273946762084908</v>
      </c>
    </row>
    <row r="3650" spans="1:2" x14ac:dyDescent="0.25">
      <c r="A3650">
        <v>39.0772094726562</v>
      </c>
      <c r="B3650">
        <v>8.6270732879638601</v>
      </c>
    </row>
    <row r="3651" spans="1:2" x14ac:dyDescent="0.25">
      <c r="A3651">
        <v>39.088882446288999</v>
      </c>
      <c r="B3651">
        <v>8.6269998550415004</v>
      </c>
    </row>
    <row r="3652" spans="1:2" x14ac:dyDescent="0.25">
      <c r="A3652">
        <v>39.100532531738203</v>
      </c>
      <c r="B3652">
        <v>8.6271791458129794</v>
      </c>
    </row>
    <row r="3653" spans="1:2" x14ac:dyDescent="0.25">
      <c r="A3653">
        <v>39.110542297363203</v>
      </c>
      <c r="B3653">
        <v>8.62725734710693</v>
      </c>
    </row>
    <row r="3654" spans="1:2" x14ac:dyDescent="0.25">
      <c r="A3654">
        <v>39.122188568115199</v>
      </c>
      <c r="B3654">
        <v>8.6264495849609304</v>
      </c>
    </row>
    <row r="3655" spans="1:2" x14ac:dyDescent="0.25">
      <c r="A3655">
        <v>39.133842468261697</v>
      </c>
      <c r="B3655">
        <v>8.6264667510986293</v>
      </c>
    </row>
    <row r="3656" spans="1:2" x14ac:dyDescent="0.25">
      <c r="A3656">
        <v>39.143867492675703</v>
      </c>
      <c r="B3656">
        <v>8.6262931823730398</v>
      </c>
    </row>
    <row r="3657" spans="1:2" x14ac:dyDescent="0.25">
      <c r="A3657">
        <v>39.1538696289062</v>
      </c>
      <c r="B3657">
        <v>8.6255235671996999</v>
      </c>
    </row>
    <row r="3658" spans="1:2" x14ac:dyDescent="0.25">
      <c r="A3658">
        <v>39.165512084960902</v>
      </c>
      <c r="B3658">
        <v>8.6253309249877894</v>
      </c>
    </row>
    <row r="3659" spans="1:2" x14ac:dyDescent="0.25">
      <c r="A3659">
        <v>39.175544738769503</v>
      </c>
      <c r="B3659">
        <v>8.6248559951782209</v>
      </c>
    </row>
    <row r="3660" spans="1:2" x14ac:dyDescent="0.25">
      <c r="A3660">
        <v>39.1871948242187</v>
      </c>
      <c r="B3660">
        <v>8.6244411468505806</v>
      </c>
    </row>
    <row r="3661" spans="1:2" x14ac:dyDescent="0.25">
      <c r="A3661">
        <v>39.198822021484297</v>
      </c>
      <c r="B3661">
        <v>8.6238927841186506</v>
      </c>
    </row>
    <row r="3662" spans="1:2" x14ac:dyDescent="0.25">
      <c r="A3662">
        <v>39.208873748779197</v>
      </c>
      <c r="B3662">
        <v>8.6240167617797798</v>
      </c>
    </row>
    <row r="3663" spans="1:2" x14ac:dyDescent="0.25">
      <c r="A3663">
        <v>39.220535278320298</v>
      </c>
      <c r="B3663">
        <v>8.6237134933471609</v>
      </c>
    </row>
    <row r="3664" spans="1:2" x14ac:dyDescent="0.25">
      <c r="A3664">
        <v>39.232185363769503</v>
      </c>
      <c r="B3664">
        <v>8.6233825683593697</v>
      </c>
    </row>
    <row r="3665" spans="1:2" x14ac:dyDescent="0.25">
      <c r="A3665">
        <v>39.242214202880803</v>
      </c>
      <c r="B3665">
        <v>8.6230115890502894</v>
      </c>
    </row>
    <row r="3666" spans="1:2" x14ac:dyDescent="0.25">
      <c r="A3666">
        <v>39.253856658935497</v>
      </c>
      <c r="B3666">
        <v>8.6230230331420792</v>
      </c>
    </row>
    <row r="3667" spans="1:2" x14ac:dyDescent="0.25">
      <c r="A3667">
        <v>39.265476226806598</v>
      </c>
      <c r="B3667">
        <v>8.6226902008056605</v>
      </c>
    </row>
    <row r="3668" spans="1:2" x14ac:dyDescent="0.25">
      <c r="A3668">
        <v>39.275535583496001</v>
      </c>
      <c r="B3668">
        <v>8.6224174499511701</v>
      </c>
    </row>
    <row r="3669" spans="1:2" x14ac:dyDescent="0.25">
      <c r="A3669">
        <v>39.287200927734297</v>
      </c>
      <c r="B3669">
        <v>8.6217584609985298</v>
      </c>
    </row>
    <row r="3670" spans="1:2" x14ac:dyDescent="0.25">
      <c r="A3670">
        <v>39.298839569091697</v>
      </c>
      <c r="B3670">
        <v>8.6215133666992099</v>
      </c>
    </row>
    <row r="3671" spans="1:2" x14ac:dyDescent="0.25">
      <c r="A3671">
        <v>39.308876037597599</v>
      </c>
      <c r="B3671">
        <v>8.6213998794555593</v>
      </c>
    </row>
    <row r="3672" spans="1:2" x14ac:dyDescent="0.25">
      <c r="A3672">
        <v>39.320526123046797</v>
      </c>
      <c r="B3672">
        <v>8.62098789215087</v>
      </c>
    </row>
    <row r="3673" spans="1:2" x14ac:dyDescent="0.25">
      <c r="A3673">
        <v>39.3321533203125</v>
      </c>
      <c r="B3673">
        <v>8.6202898025512606</v>
      </c>
    </row>
    <row r="3674" spans="1:2" x14ac:dyDescent="0.25">
      <c r="A3674">
        <v>39.342208862304602</v>
      </c>
      <c r="B3674">
        <v>8.6204414367675692</v>
      </c>
    </row>
    <row r="3675" spans="1:2" x14ac:dyDescent="0.25">
      <c r="A3675">
        <v>39.353870391845703</v>
      </c>
      <c r="B3675">
        <v>8.6202116012573207</v>
      </c>
    </row>
    <row r="3676" spans="1:2" x14ac:dyDescent="0.25">
      <c r="A3676">
        <v>39.365528106689403</v>
      </c>
      <c r="B3676">
        <v>8.6199312210083008</v>
      </c>
    </row>
    <row r="3677" spans="1:2" x14ac:dyDescent="0.25">
      <c r="A3677">
        <v>39.3755493164062</v>
      </c>
      <c r="B3677">
        <v>8.6197795867919904</v>
      </c>
    </row>
    <row r="3678" spans="1:2" x14ac:dyDescent="0.25">
      <c r="A3678">
        <v>39.387195587158203</v>
      </c>
      <c r="B3678">
        <v>8.6190156936645508</v>
      </c>
    </row>
    <row r="3679" spans="1:2" x14ac:dyDescent="0.25">
      <c r="A3679">
        <v>39.398826599121001</v>
      </c>
      <c r="B3679">
        <v>8.6185483932495099</v>
      </c>
    </row>
    <row r="3680" spans="1:2" x14ac:dyDescent="0.25">
      <c r="A3680">
        <v>39.408870697021399</v>
      </c>
      <c r="B3680">
        <v>8.6181898117065394</v>
      </c>
    </row>
    <row r="3681" spans="1:2" x14ac:dyDescent="0.25">
      <c r="A3681">
        <v>39.418876647949197</v>
      </c>
      <c r="B3681">
        <v>8.6179342269897408</v>
      </c>
    </row>
    <row r="3682" spans="1:2" x14ac:dyDescent="0.25">
      <c r="A3682">
        <v>39.430484771728501</v>
      </c>
      <c r="B3682">
        <v>8.6176700592040998</v>
      </c>
    </row>
    <row r="3683" spans="1:2" x14ac:dyDescent="0.25">
      <c r="A3683">
        <v>39.440540313720703</v>
      </c>
      <c r="B3683">
        <v>8.6172904968261701</v>
      </c>
    </row>
    <row r="3684" spans="1:2" x14ac:dyDescent="0.25">
      <c r="A3684">
        <v>39.452186584472599</v>
      </c>
      <c r="B3684">
        <v>8.6170902252197195</v>
      </c>
    </row>
    <row r="3685" spans="1:2" x14ac:dyDescent="0.25">
      <c r="A3685">
        <v>39.463802337646399</v>
      </c>
      <c r="B3685">
        <v>8.6168880462646396</v>
      </c>
    </row>
    <row r="3686" spans="1:2" x14ac:dyDescent="0.25">
      <c r="A3686">
        <v>39.473869323730398</v>
      </c>
      <c r="B3686">
        <v>8.6163539886474592</v>
      </c>
    </row>
    <row r="3687" spans="1:2" x14ac:dyDescent="0.25">
      <c r="A3687">
        <v>39.483875274658203</v>
      </c>
      <c r="B3687">
        <v>8.6159029006958008</v>
      </c>
    </row>
    <row r="3688" spans="1:2" x14ac:dyDescent="0.25">
      <c r="A3688">
        <v>39.493885040283203</v>
      </c>
      <c r="B3688">
        <v>8.6157274246215803</v>
      </c>
    </row>
    <row r="3689" spans="1:2" x14ac:dyDescent="0.25">
      <c r="A3689">
        <v>39.505546569824197</v>
      </c>
      <c r="B3689">
        <v>8.6157636642456001</v>
      </c>
    </row>
    <row r="3690" spans="1:2" x14ac:dyDescent="0.25">
      <c r="A3690">
        <v>39.517189025878899</v>
      </c>
      <c r="B3690">
        <v>8.6148357391357404</v>
      </c>
    </row>
    <row r="3691" spans="1:2" x14ac:dyDescent="0.25">
      <c r="A3691">
        <v>39.528850555419901</v>
      </c>
      <c r="B3691">
        <v>8.6144218444824201</v>
      </c>
    </row>
    <row r="3692" spans="1:2" x14ac:dyDescent="0.25">
      <c r="A3692">
        <v>39.538860321044901</v>
      </c>
      <c r="B3692">
        <v>8.6141700744628906</v>
      </c>
    </row>
    <row r="3693" spans="1:2" x14ac:dyDescent="0.25">
      <c r="A3693">
        <v>39.548873901367102</v>
      </c>
      <c r="B3693">
        <v>8.6139898300170792</v>
      </c>
    </row>
    <row r="3694" spans="1:2" x14ac:dyDescent="0.25">
      <c r="A3694">
        <v>39.558876037597599</v>
      </c>
      <c r="B3694">
        <v>8.6138076782226491</v>
      </c>
    </row>
    <row r="3695" spans="1:2" x14ac:dyDescent="0.25">
      <c r="A3695">
        <v>39.570541381835902</v>
      </c>
      <c r="B3695">
        <v>8.6132831573486293</v>
      </c>
    </row>
    <row r="3696" spans="1:2" x14ac:dyDescent="0.25">
      <c r="A3696">
        <v>39.582202911376903</v>
      </c>
      <c r="B3696">
        <v>8.6123743057250906</v>
      </c>
    </row>
    <row r="3697" spans="1:2" x14ac:dyDescent="0.25">
      <c r="A3697">
        <v>39.592205047607401</v>
      </c>
      <c r="B3697">
        <v>8.6119880676269496</v>
      </c>
    </row>
    <row r="3698" spans="1:2" x14ac:dyDescent="0.25">
      <c r="A3698">
        <v>39.603858947753899</v>
      </c>
      <c r="B3698">
        <v>8.6117601394653303</v>
      </c>
    </row>
    <row r="3699" spans="1:2" x14ac:dyDescent="0.25">
      <c r="A3699">
        <v>39.613872528076101</v>
      </c>
      <c r="B3699">
        <v>8.6114578247070295</v>
      </c>
    </row>
    <row r="3700" spans="1:2" x14ac:dyDescent="0.25">
      <c r="A3700">
        <v>39.623886108398402</v>
      </c>
      <c r="B3700">
        <v>8.61114406585693</v>
      </c>
    </row>
    <row r="3701" spans="1:2" x14ac:dyDescent="0.25">
      <c r="A3701">
        <v>39.635528564453097</v>
      </c>
      <c r="B3701">
        <v>8.6109237670898402</v>
      </c>
    </row>
    <row r="3702" spans="1:2" x14ac:dyDescent="0.25">
      <c r="A3702">
        <v>39.645538330078097</v>
      </c>
      <c r="B3702">
        <v>8.6103982925415004</v>
      </c>
    </row>
    <row r="3703" spans="1:2" x14ac:dyDescent="0.25">
      <c r="A3703">
        <v>39.657192230224602</v>
      </c>
      <c r="B3703">
        <v>8.6098575592040998</v>
      </c>
    </row>
    <row r="3704" spans="1:2" x14ac:dyDescent="0.25">
      <c r="A3704">
        <v>39.668853759765597</v>
      </c>
      <c r="B3704">
        <v>8.6092653274536097</v>
      </c>
    </row>
    <row r="3705" spans="1:2" x14ac:dyDescent="0.25">
      <c r="A3705">
        <v>39.678878784179602</v>
      </c>
      <c r="B3705">
        <v>8.6089372634887606</v>
      </c>
    </row>
    <row r="3706" spans="1:2" x14ac:dyDescent="0.25">
      <c r="A3706">
        <v>39.690559387207003</v>
      </c>
      <c r="B3706">
        <v>8.6086378097534109</v>
      </c>
    </row>
    <row r="3707" spans="1:2" x14ac:dyDescent="0.25">
      <c r="A3707">
        <v>39.702194213867102</v>
      </c>
      <c r="B3707">
        <v>8.6081733703613192</v>
      </c>
    </row>
    <row r="3708" spans="1:2" x14ac:dyDescent="0.25">
      <c r="A3708">
        <v>39.712203979492102</v>
      </c>
      <c r="B3708">
        <v>8.6080398559570295</v>
      </c>
    </row>
    <row r="3709" spans="1:2" x14ac:dyDescent="0.25">
      <c r="A3709">
        <v>39.723850250244098</v>
      </c>
      <c r="B3709">
        <v>8.6073389053344709</v>
      </c>
    </row>
    <row r="3710" spans="1:2" x14ac:dyDescent="0.25">
      <c r="A3710">
        <v>39.735511779785099</v>
      </c>
      <c r="B3710">
        <v>8.6067523956298793</v>
      </c>
    </row>
    <row r="3711" spans="1:2" x14ac:dyDescent="0.25">
      <c r="A3711">
        <v>39.745540618896399</v>
      </c>
      <c r="B3711">
        <v>8.6060276031494105</v>
      </c>
    </row>
    <row r="3712" spans="1:2" x14ac:dyDescent="0.25">
      <c r="A3712">
        <v>39.7572021484375</v>
      </c>
      <c r="B3712">
        <v>8.6057367324829102</v>
      </c>
    </row>
    <row r="3713" spans="1:2" x14ac:dyDescent="0.25">
      <c r="A3713">
        <v>39.768863677978501</v>
      </c>
      <c r="B3713">
        <v>8.6050548553466708</v>
      </c>
    </row>
    <row r="3714" spans="1:2" x14ac:dyDescent="0.25">
      <c r="A3714">
        <v>39.778881072997997</v>
      </c>
      <c r="B3714">
        <v>8.6049642562866193</v>
      </c>
    </row>
    <row r="3715" spans="1:2" x14ac:dyDescent="0.25">
      <c r="A3715">
        <v>39.79052734375</v>
      </c>
      <c r="B3715">
        <v>8.6045598983764595</v>
      </c>
    </row>
    <row r="3716" spans="1:2" x14ac:dyDescent="0.25">
      <c r="A3716">
        <v>39.802177429199197</v>
      </c>
      <c r="B3716">
        <v>8.6042985916137606</v>
      </c>
    </row>
    <row r="3717" spans="1:2" x14ac:dyDescent="0.25">
      <c r="A3717">
        <v>39.812206268310497</v>
      </c>
      <c r="B3717">
        <v>8.6038017272949201</v>
      </c>
    </row>
    <row r="3718" spans="1:2" x14ac:dyDescent="0.25">
      <c r="A3718">
        <v>39.822208404541001</v>
      </c>
      <c r="B3718">
        <v>8.6034421920776296</v>
      </c>
    </row>
    <row r="3719" spans="1:2" x14ac:dyDescent="0.25">
      <c r="A3719">
        <v>39.8338623046875</v>
      </c>
      <c r="B3719">
        <v>8.6031188964843697</v>
      </c>
    </row>
    <row r="3720" spans="1:2" x14ac:dyDescent="0.25">
      <c r="A3720">
        <v>39.8438720703125</v>
      </c>
      <c r="B3720">
        <v>8.6027069091796804</v>
      </c>
    </row>
    <row r="3721" spans="1:2" x14ac:dyDescent="0.25">
      <c r="A3721">
        <v>39.855533599853501</v>
      </c>
      <c r="B3721">
        <v>8.6024761199951101</v>
      </c>
    </row>
    <row r="3722" spans="1:2" x14ac:dyDescent="0.25">
      <c r="A3722">
        <v>39.867179870605398</v>
      </c>
      <c r="B3722">
        <v>8.6019086837768501</v>
      </c>
    </row>
    <row r="3723" spans="1:2" x14ac:dyDescent="0.25">
      <c r="A3723">
        <v>39.877208709716697</v>
      </c>
      <c r="B3723">
        <v>8.6019182205200106</v>
      </c>
    </row>
    <row r="3724" spans="1:2" x14ac:dyDescent="0.25">
      <c r="A3724">
        <v>39.887210845947202</v>
      </c>
      <c r="B3724">
        <v>8.6016826629638601</v>
      </c>
    </row>
    <row r="3725" spans="1:2" x14ac:dyDescent="0.25">
      <c r="A3725">
        <v>39.898849487304602</v>
      </c>
      <c r="B3725">
        <v>8.6008434295654208</v>
      </c>
    </row>
    <row r="3726" spans="1:2" x14ac:dyDescent="0.25">
      <c r="A3726">
        <v>39.908878326416001</v>
      </c>
      <c r="B3726">
        <v>8.6009654998779208</v>
      </c>
    </row>
    <row r="3727" spans="1:2" x14ac:dyDescent="0.25">
      <c r="A3727">
        <v>39.920528411865199</v>
      </c>
      <c r="B3727">
        <v>8.6003713607787997</v>
      </c>
    </row>
    <row r="3728" spans="1:2" x14ac:dyDescent="0.25">
      <c r="A3728">
        <v>39.932136535644503</v>
      </c>
      <c r="B3728">
        <v>8.5996513366699201</v>
      </c>
    </row>
    <row r="3729" spans="1:2" x14ac:dyDescent="0.25">
      <c r="A3729">
        <v>39.942192077636697</v>
      </c>
      <c r="B3729">
        <v>8.5991840362548793</v>
      </c>
    </row>
    <row r="3730" spans="1:2" x14ac:dyDescent="0.25">
      <c r="A3730">
        <v>39.952194213867102</v>
      </c>
      <c r="B3730">
        <v>8.5991582870483292</v>
      </c>
    </row>
    <row r="3731" spans="1:2" x14ac:dyDescent="0.25">
      <c r="A3731">
        <v>39.9638061523437</v>
      </c>
      <c r="B3731">
        <v>8.5988073348999006</v>
      </c>
    </row>
    <row r="3732" spans="1:2" x14ac:dyDescent="0.25">
      <c r="A3732">
        <v>39.973873138427699</v>
      </c>
      <c r="B3732">
        <v>8.5983171463012606</v>
      </c>
    </row>
    <row r="3733" spans="1:2" x14ac:dyDescent="0.25">
      <c r="A3733">
        <v>39.985527038574197</v>
      </c>
      <c r="B3733">
        <v>8.5981121063232404</v>
      </c>
    </row>
    <row r="3734" spans="1:2" x14ac:dyDescent="0.25">
      <c r="A3734">
        <v>39.997127532958899</v>
      </c>
      <c r="B3734">
        <v>8.5976400375366193</v>
      </c>
    </row>
    <row r="3735" spans="1:2" x14ac:dyDescent="0.25">
      <c r="A3735">
        <v>40.007194519042898</v>
      </c>
      <c r="B3735">
        <v>8.5970754623412997</v>
      </c>
    </row>
    <row r="3736" spans="1:2" x14ac:dyDescent="0.25">
      <c r="A3736">
        <v>40.017204284667898</v>
      </c>
      <c r="B3736">
        <v>8.5967292785644496</v>
      </c>
    </row>
    <row r="3737" spans="1:2" x14ac:dyDescent="0.25">
      <c r="A3737">
        <v>40.027214050292898</v>
      </c>
      <c r="B3737">
        <v>8.5964870452880806</v>
      </c>
    </row>
    <row r="3738" spans="1:2" x14ac:dyDescent="0.25">
      <c r="A3738">
        <v>40.038875579833899</v>
      </c>
      <c r="B3738">
        <v>8.5961523056030202</v>
      </c>
    </row>
    <row r="3739" spans="1:2" x14ac:dyDescent="0.25">
      <c r="A3739">
        <v>40.050529479980398</v>
      </c>
      <c r="B3739">
        <v>8.5954847335815394</v>
      </c>
    </row>
    <row r="3740" spans="1:2" x14ac:dyDescent="0.25">
      <c r="A3740">
        <v>40.062175750732401</v>
      </c>
      <c r="B3740">
        <v>8.5951414108276296</v>
      </c>
    </row>
    <row r="3741" spans="1:2" x14ac:dyDescent="0.25">
      <c r="A3741">
        <v>40.072196960449197</v>
      </c>
      <c r="B3741">
        <v>8.5948247909545792</v>
      </c>
    </row>
    <row r="3742" spans="1:2" x14ac:dyDescent="0.25">
      <c r="A3742">
        <v>40.0822143554687</v>
      </c>
      <c r="B3742">
        <v>8.5940227508544904</v>
      </c>
    </row>
    <row r="3743" spans="1:2" x14ac:dyDescent="0.25">
      <c r="A3743">
        <v>40.093883514404197</v>
      </c>
      <c r="B3743">
        <v>8.5936126708984304</v>
      </c>
    </row>
    <row r="3744" spans="1:2" x14ac:dyDescent="0.25">
      <c r="A3744">
        <v>40.105541229247997</v>
      </c>
      <c r="B3744">
        <v>8.5934944152831996</v>
      </c>
    </row>
    <row r="3745" spans="1:2" x14ac:dyDescent="0.25">
      <c r="A3745">
        <v>40.117198944091697</v>
      </c>
      <c r="B3745">
        <v>8.5929260253906197</v>
      </c>
    </row>
    <row r="3746" spans="1:2" x14ac:dyDescent="0.25">
      <c r="A3746">
        <v>40.1272163391113</v>
      </c>
      <c r="B3746">
        <v>8.5926103591918892</v>
      </c>
    </row>
    <row r="3747" spans="1:2" x14ac:dyDescent="0.25">
      <c r="A3747">
        <v>40.138866424560497</v>
      </c>
      <c r="B3747">
        <v>8.5924453735351491</v>
      </c>
    </row>
    <row r="3748" spans="1:2" x14ac:dyDescent="0.25">
      <c r="A3748">
        <v>40.14888381958</v>
      </c>
      <c r="B3748">
        <v>8.5918598175048793</v>
      </c>
    </row>
    <row r="3749" spans="1:2" x14ac:dyDescent="0.25">
      <c r="A3749">
        <v>40.160530090332003</v>
      </c>
      <c r="B3749">
        <v>8.5916194915771396</v>
      </c>
    </row>
    <row r="3750" spans="1:2" x14ac:dyDescent="0.25">
      <c r="A3750">
        <v>40.170536041259702</v>
      </c>
      <c r="B3750">
        <v>8.5912599563598597</v>
      </c>
    </row>
    <row r="3751" spans="1:2" x14ac:dyDescent="0.25">
      <c r="A3751">
        <v>40.182197570800703</v>
      </c>
      <c r="B3751">
        <v>8.5907669067382795</v>
      </c>
    </row>
    <row r="3752" spans="1:2" x14ac:dyDescent="0.25">
      <c r="A3752">
        <v>40.193862915038999</v>
      </c>
      <c r="B3752">
        <v>8.5902719497680593</v>
      </c>
    </row>
    <row r="3753" spans="1:2" x14ac:dyDescent="0.25">
      <c r="A3753">
        <v>40.205528259277301</v>
      </c>
      <c r="B3753">
        <v>8.5902128219604403</v>
      </c>
    </row>
    <row r="3754" spans="1:2" x14ac:dyDescent="0.25">
      <c r="A3754">
        <v>40.215534210205</v>
      </c>
      <c r="B3754">
        <v>8.5898542404174805</v>
      </c>
    </row>
    <row r="3755" spans="1:2" x14ac:dyDescent="0.25">
      <c r="A3755">
        <v>40.225540161132798</v>
      </c>
      <c r="B3755">
        <v>8.5895500183105398</v>
      </c>
    </row>
    <row r="3756" spans="1:2" x14ac:dyDescent="0.25">
      <c r="A3756">
        <v>40.2372016906738</v>
      </c>
      <c r="B3756">
        <v>8.5893993377685494</v>
      </c>
    </row>
    <row r="3757" spans="1:2" x14ac:dyDescent="0.25">
      <c r="A3757">
        <v>40.248863220214801</v>
      </c>
      <c r="B3757">
        <v>8.5887041091918892</v>
      </c>
    </row>
    <row r="3758" spans="1:2" x14ac:dyDescent="0.25">
      <c r="A3758">
        <v>40.260540008544901</v>
      </c>
      <c r="B3758">
        <v>8.5881881713867099</v>
      </c>
    </row>
    <row r="3759" spans="1:2" x14ac:dyDescent="0.25">
      <c r="A3759">
        <v>40.272201538085902</v>
      </c>
      <c r="B3759">
        <v>8.5883207321166903</v>
      </c>
    </row>
    <row r="3760" spans="1:2" x14ac:dyDescent="0.25">
      <c r="A3760">
        <v>40.282218933105398</v>
      </c>
      <c r="B3760">
        <v>8.5876750946044904</v>
      </c>
    </row>
    <row r="3761" spans="1:2" x14ac:dyDescent="0.25">
      <c r="A3761">
        <v>40.292243957519503</v>
      </c>
      <c r="B3761">
        <v>8.5874710083007795</v>
      </c>
    </row>
    <row r="3762" spans="1:2" x14ac:dyDescent="0.25">
      <c r="A3762">
        <v>40.303871154785099</v>
      </c>
      <c r="B3762">
        <v>8.5871381759643501</v>
      </c>
    </row>
    <row r="3763" spans="1:2" x14ac:dyDescent="0.25">
      <c r="A3763">
        <v>40.313873291015597</v>
      </c>
      <c r="B3763">
        <v>8.5870237350463796</v>
      </c>
    </row>
    <row r="3764" spans="1:2" x14ac:dyDescent="0.25">
      <c r="A3764">
        <v>40.325527191162102</v>
      </c>
      <c r="B3764">
        <v>8.5864906311035103</v>
      </c>
    </row>
    <row r="3765" spans="1:2" x14ac:dyDescent="0.25">
      <c r="A3765">
        <v>40.335525512695298</v>
      </c>
      <c r="B3765">
        <v>8.5857086181640607</v>
      </c>
    </row>
    <row r="3766" spans="1:2" x14ac:dyDescent="0.25">
      <c r="A3766">
        <v>40.3455390930175</v>
      </c>
      <c r="B3766">
        <v>8.5856151580810494</v>
      </c>
    </row>
    <row r="3767" spans="1:2" x14ac:dyDescent="0.25">
      <c r="A3767">
        <v>40.355545043945298</v>
      </c>
      <c r="B3767">
        <v>8.5857181549072195</v>
      </c>
    </row>
    <row r="3768" spans="1:2" x14ac:dyDescent="0.25">
      <c r="A3768">
        <v>40.367195129394503</v>
      </c>
      <c r="B3768">
        <v>8.5857019424438406</v>
      </c>
    </row>
    <row r="3769" spans="1:2" x14ac:dyDescent="0.25">
      <c r="A3769">
        <v>40.377223968505803</v>
      </c>
      <c r="B3769">
        <v>8.5852851867675692</v>
      </c>
    </row>
    <row r="3770" spans="1:2" x14ac:dyDescent="0.25">
      <c r="A3770">
        <v>40.388862609863203</v>
      </c>
      <c r="B3770">
        <v>8.5840654373168892</v>
      </c>
    </row>
    <row r="3771" spans="1:2" x14ac:dyDescent="0.25">
      <c r="A3771">
        <v>40.400508880615199</v>
      </c>
      <c r="B3771">
        <v>8.5837678909301705</v>
      </c>
    </row>
    <row r="3772" spans="1:2" x14ac:dyDescent="0.25">
      <c r="A3772">
        <v>40.410537719726499</v>
      </c>
      <c r="B3772">
        <v>8.5834169387817294</v>
      </c>
    </row>
    <row r="3773" spans="1:2" x14ac:dyDescent="0.25">
      <c r="A3773">
        <v>40.422203063964801</v>
      </c>
      <c r="B3773">
        <v>8.5830764770507795</v>
      </c>
    </row>
    <row r="3774" spans="1:2" x14ac:dyDescent="0.25">
      <c r="A3774">
        <v>40.433868408203097</v>
      </c>
      <c r="B3774">
        <v>8.5828361511230398</v>
      </c>
    </row>
    <row r="3775" spans="1:2" x14ac:dyDescent="0.25">
      <c r="A3775">
        <v>40.443878173828097</v>
      </c>
      <c r="B3775">
        <v>8.5826148986816406</v>
      </c>
    </row>
    <row r="3776" spans="1:2" x14ac:dyDescent="0.25">
      <c r="A3776">
        <v>40.455516815185497</v>
      </c>
      <c r="B3776">
        <v>8.5821046829223597</v>
      </c>
    </row>
    <row r="3777" spans="1:2" x14ac:dyDescent="0.25">
      <c r="A3777">
        <v>40.467178344726499</v>
      </c>
      <c r="B3777">
        <v>8.5821218490600497</v>
      </c>
    </row>
    <row r="3778" spans="1:2" x14ac:dyDescent="0.25">
      <c r="A3778">
        <v>40.477203369140597</v>
      </c>
      <c r="B3778">
        <v>8.5816545486450106</v>
      </c>
    </row>
    <row r="3779" spans="1:2" x14ac:dyDescent="0.25">
      <c r="A3779">
        <v>40.487213134765597</v>
      </c>
      <c r="B3779">
        <v>8.5812644958496005</v>
      </c>
    </row>
    <row r="3780" spans="1:2" x14ac:dyDescent="0.25">
      <c r="A3780">
        <v>40.4988403320312</v>
      </c>
      <c r="B3780">
        <v>8.5810508728027308</v>
      </c>
    </row>
    <row r="3781" spans="1:2" x14ac:dyDescent="0.25">
      <c r="A3781">
        <v>40.508872985839801</v>
      </c>
      <c r="B3781">
        <v>8.5807037353515607</v>
      </c>
    </row>
    <row r="3782" spans="1:2" x14ac:dyDescent="0.25">
      <c r="A3782">
        <v>40.520530700683501</v>
      </c>
      <c r="B3782">
        <v>8.5804252624511701</v>
      </c>
    </row>
    <row r="3783" spans="1:2" x14ac:dyDescent="0.25">
      <c r="A3783">
        <v>40.532150268554602</v>
      </c>
      <c r="B3783">
        <v>8.5803976058959908</v>
      </c>
    </row>
    <row r="3784" spans="1:2" x14ac:dyDescent="0.25">
      <c r="A3784">
        <v>40.542205810546797</v>
      </c>
      <c r="B3784">
        <v>8.5799894332885707</v>
      </c>
    </row>
    <row r="3785" spans="1:2" x14ac:dyDescent="0.25">
      <c r="A3785">
        <v>40.553871154785099</v>
      </c>
      <c r="B3785">
        <v>8.5798864364624006</v>
      </c>
    </row>
    <row r="3786" spans="1:2" x14ac:dyDescent="0.25">
      <c r="A3786">
        <v>40.5655097961425</v>
      </c>
      <c r="B3786">
        <v>8.5798187255859304</v>
      </c>
    </row>
    <row r="3787" spans="1:2" x14ac:dyDescent="0.25">
      <c r="A3787">
        <v>40.575553894042898</v>
      </c>
      <c r="B3787">
        <v>8.5793771743774396</v>
      </c>
    </row>
    <row r="3788" spans="1:2" x14ac:dyDescent="0.25">
      <c r="A3788">
        <v>40.587196350097599</v>
      </c>
      <c r="B3788">
        <v>8.5788965225219709</v>
      </c>
    </row>
    <row r="3789" spans="1:2" x14ac:dyDescent="0.25">
      <c r="A3789">
        <v>40.598804473876903</v>
      </c>
      <c r="B3789">
        <v>8.5788612365722603</v>
      </c>
    </row>
    <row r="3790" spans="1:2" x14ac:dyDescent="0.25">
      <c r="A3790">
        <v>40.608867645263601</v>
      </c>
      <c r="B3790">
        <v>8.5785226821899396</v>
      </c>
    </row>
    <row r="3791" spans="1:2" x14ac:dyDescent="0.25">
      <c r="A3791">
        <v>40.620536804199197</v>
      </c>
      <c r="B3791">
        <v>8.5783958435058505</v>
      </c>
    </row>
    <row r="3792" spans="1:2" x14ac:dyDescent="0.25">
      <c r="A3792">
        <v>40.632156372070298</v>
      </c>
      <c r="B3792">
        <v>8.5780572891235298</v>
      </c>
    </row>
    <row r="3793" spans="1:2" x14ac:dyDescent="0.25">
      <c r="A3793">
        <v>40.642204284667898</v>
      </c>
      <c r="B3793">
        <v>8.5779905319213796</v>
      </c>
    </row>
    <row r="3794" spans="1:2" x14ac:dyDescent="0.25">
      <c r="A3794">
        <v>40.653858184814403</v>
      </c>
      <c r="B3794">
        <v>8.5778293609619105</v>
      </c>
    </row>
    <row r="3795" spans="1:2" x14ac:dyDescent="0.25">
      <c r="A3795">
        <v>40.665489196777301</v>
      </c>
      <c r="B3795">
        <v>8.5770187377929599</v>
      </c>
    </row>
    <row r="3796" spans="1:2" x14ac:dyDescent="0.25">
      <c r="A3796">
        <v>40.675544738769503</v>
      </c>
      <c r="B3796">
        <v>8.5772800445556605</v>
      </c>
    </row>
    <row r="3797" spans="1:2" x14ac:dyDescent="0.25">
      <c r="A3797">
        <v>40.687210083007798</v>
      </c>
      <c r="B3797">
        <v>8.5769271850585902</v>
      </c>
    </row>
    <row r="3798" spans="1:2" x14ac:dyDescent="0.25">
      <c r="A3798">
        <v>40.6988525390625</v>
      </c>
      <c r="B3798">
        <v>8.5764837265014595</v>
      </c>
    </row>
    <row r="3799" spans="1:2" x14ac:dyDescent="0.25">
      <c r="A3799">
        <v>40.708889007568303</v>
      </c>
      <c r="B3799">
        <v>8.5765771865844709</v>
      </c>
    </row>
    <row r="3800" spans="1:2" x14ac:dyDescent="0.25">
      <c r="A3800">
        <v>40.7205200195312</v>
      </c>
      <c r="B3800">
        <v>8.5760316848754794</v>
      </c>
    </row>
    <row r="3801" spans="1:2" x14ac:dyDescent="0.25">
      <c r="A3801">
        <v>40.732147216796797</v>
      </c>
      <c r="B3801">
        <v>8.5757589340209908</v>
      </c>
    </row>
    <row r="3802" spans="1:2" x14ac:dyDescent="0.25">
      <c r="A3802">
        <v>40.7422065734863</v>
      </c>
      <c r="B3802">
        <v>8.5757503509521396</v>
      </c>
    </row>
    <row r="3803" spans="1:2" x14ac:dyDescent="0.25">
      <c r="A3803">
        <v>40.752204895019503</v>
      </c>
      <c r="B3803">
        <v>8.5756015777587802</v>
      </c>
    </row>
    <row r="3804" spans="1:2" x14ac:dyDescent="0.25">
      <c r="A3804">
        <v>40.7638130187988</v>
      </c>
      <c r="B3804">
        <v>8.5754051208496005</v>
      </c>
    </row>
    <row r="3805" spans="1:2" x14ac:dyDescent="0.25">
      <c r="A3805">
        <v>40.77388381958</v>
      </c>
      <c r="B3805">
        <v>8.5751457214355398</v>
      </c>
    </row>
    <row r="3806" spans="1:2" x14ac:dyDescent="0.25">
      <c r="A3806">
        <v>40.785530090332003</v>
      </c>
      <c r="B3806">
        <v>8.5747203826904208</v>
      </c>
    </row>
    <row r="3807" spans="1:2" x14ac:dyDescent="0.25">
      <c r="A3807">
        <v>40.797142028808501</v>
      </c>
      <c r="B3807">
        <v>8.5747089385986293</v>
      </c>
    </row>
    <row r="3808" spans="1:2" x14ac:dyDescent="0.25">
      <c r="A3808">
        <v>40.8072090148925</v>
      </c>
      <c r="B3808">
        <v>8.5744571685790998</v>
      </c>
    </row>
    <row r="3809" spans="1:2" x14ac:dyDescent="0.25">
      <c r="A3809">
        <v>40.8188667297363</v>
      </c>
      <c r="B3809">
        <v>8.5740985870361293</v>
      </c>
    </row>
    <row r="3810" spans="1:2" x14ac:dyDescent="0.25">
      <c r="A3810">
        <v>40.830471038818303</v>
      </c>
      <c r="B3810">
        <v>8.5739498138427699</v>
      </c>
    </row>
    <row r="3811" spans="1:2" x14ac:dyDescent="0.25">
      <c r="A3811">
        <v>40.840560913085902</v>
      </c>
      <c r="B3811">
        <v>8.5739326477050692</v>
      </c>
    </row>
    <row r="3812" spans="1:2" x14ac:dyDescent="0.25">
      <c r="A3812">
        <v>40.852180480957003</v>
      </c>
      <c r="B3812">
        <v>8.5739946365356392</v>
      </c>
    </row>
    <row r="3813" spans="1:2" x14ac:dyDescent="0.25">
      <c r="A3813">
        <v>40.8621826171875</v>
      </c>
      <c r="B3813">
        <v>8.5738315582275302</v>
      </c>
    </row>
    <row r="3814" spans="1:2" x14ac:dyDescent="0.25">
      <c r="A3814">
        <v>40.872196197509702</v>
      </c>
      <c r="B3814">
        <v>8.5737895965576101</v>
      </c>
    </row>
    <row r="3815" spans="1:2" x14ac:dyDescent="0.25">
      <c r="A3815">
        <v>40.882209777832003</v>
      </c>
      <c r="B3815">
        <v>8.5735273361206001</v>
      </c>
    </row>
    <row r="3816" spans="1:2" x14ac:dyDescent="0.25">
      <c r="A3816">
        <v>40.892219543457003</v>
      </c>
      <c r="B3816">
        <v>8.5731010437011701</v>
      </c>
    </row>
    <row r="3817" spans="1:2" x14ac:dyDescent="0.25">
      <c r="A3817">
        <v>40.903873443603501</v>
      </c>
      <c r="B3817">
        <v>8.5729560852050692</v>
      </c>
    </row>
    <row r="3818" spans="1:2" x14ac:dyDescent="0.25">
      <c r="A3818">
        <v>40.915531158447202</v>
      </c>
      <c r="B3818">
        <v>8.5725669860839808</v>
      </c>
    </row>
    <row r="3819" spans="1:2" x14ac:dyDescent="0.25">
      <c r="A3819">
        <v>40.925533294677699</v>
      </c>
      <c r="B3819">
        <v>8.57246589660644</v>
      </c>
    </row>
    <row r="3820" spans="1:2" x14ac:dyDescent="0.25">
      <c r="A3820">
        <v>40.937183380126903</v>
      </c>
      <c r="B3820">
        <v>8.5722188949584908</v>
      </c>
    </row>
    <row r="3821" spans="1:2" x14ac:dyDescent="0.25">
      <c r="A3821">
        <v>40.947208404541001</v>
      </c>
      <c r="B3821">
        <v>8.5719537734985298</v>
      </c>
    </row>
    <row r="3822" spans="1:2" x14ac:dyDescent="0.25">
      <c r="A3822">
        <v>40.957210540771399</v>
      </c>
      <c r="B3822">
        <v>8.5715780258178693</v>
      </c>
    </row>
    <row r="3823" spans="1:2" x14ac:dyDescent="0.25">
      <c r="A3823">
        <v>40.968860626220703</v>
      </c>
      <c r="B3823">
        <v>8.5716142654418892</v>
      </c>
    </row>
    <row r="3824" spans="1:2" x14ac:dyDescent="0.25">
      <c r="A3824">
        <v>40.978878021240199</v>
      </c>
      <c r="B3824">
        <v>8.5714187622070295</v>
      </c>
    </row>
    <row r="3825" spans="1:2" x14ac:dyDescent="0.25">
      <c r="A3825">
        <v>40.990524291992102</v>
      </c>
      <c r="B3825">
        <v>8.5706224441528303</v>
      </c>
    </row>
    <row r="3826" spans="1:2" x14ac:dyDescent="0.25">
      <c r="A3826">
        <v>41.002189636230398</v>
      </c>
      <c r="B3826">
        <v>8.5701417922973597</v>
      </c>
    </row>
    <row r="3827" spans="1:2" x14ac:dyDescent="0.25">
      <c r="A3827">
        <v>41.012210845947202</v>
      </c>
      <c r="B3827">
        <v>8.5702018737792898</v>
      </c>
    </row>
    <row r="3828" spans="1:2" x14ac:dyDescent="0.25">
      <c r="A3828">
        <v>41.022212982177699</v>
      </c>
      <c r="B3828">
        <v>8.5698966979980398</v>
      </c>
    </row>
    <row r="3829" spans="1:2" x14ac:dyDescent="0.25">
      <c r="A3829">
        <v>41.033866882324197</v>
      </c>
      <c r="B3829">
        <v>8.5695724487304599</v>
      </c>
    </row>
    <row r="3830" spans="1:2" x14ac:dyDescent="0.25">
      <c r="A3830">
        <v>41.043880462646399</v>
      </c>
      <c r="B3830">
        <v>8.5697956085205007</v>
      </c>
    </row>
    <row r="3831" spans="1:2" x14ac:dyDescent="0.25">
      <c r="A3831">
        <v>41.055522918701101</v>
      </c>
      <c r="B3831">
        <v>8.5694437026977504</v>
      </c>
    </row>
    <row r="3832" spans="1:2" x14ac:dyDescent="0.25">
      <c r="A3832">
        <v>41.067169189453097</v>
      </c>
      <c r="B3832">
        <v>8.5691833496093697</v>
      </c>
    </row>
    <row r="3833" spans="1:2" x14ac:dyDescent="0.25">
      <c r="A3833">
        <v>41.0772094726562</v>
      </c>
      <c r="B3833">
        <v>8.5691480636596609</v>
      </c>
    </row>
    <row r="3834" spans="1:2" x14ac:dyDescent="0.25">
      <c r="A3834">
        <v>41.088882446288999</v>
      </c>
      <c r="B3834">
        <v>8.5686864852905202</v>
      </c>
    </row>
    <row r="3835" spans="1:2" x14ac:dyDescent="0.25">
      <c r="A3835">
        <v>41.100532531738203</v>
      </c>
      <c r="B3835">
        <v>8.5688438415527308</v>
      </c>
    </row>
    <row r="3836" spans="1:2" x14ac:dyDescent="0.25">
      <c r="A3836">
        <v>41.110546112060497</v>
      </c>
      <c r="B3836">
        <v>8.5688953399658203</v>
      </c>
    </row>
    <row r="3837" spans="1:2" x14ac:dyDescent="0.25">
      <c r="A3837">
        <v>41.122188568115199</v>
      </c>
      <c r="B3837">
        <v>8.5683574676513601</v>
      </c>
    </row>
    <row r="3838" spans="1:2" x14ac:dyDescent="0.25">
      <c r="A3838">
        <v>41.133846282958899</v>
      </c>
      <c r="B3838">
        <v>8.5686368942260707</v>
      </c>
    </row>
    <row r="3839" spans="1:2" x14ac:dyDescent="0.25">
      <c r="A3839">
        <v>41.143867492675703</v>
      </c>
      <c r="B3839">
        <v>8.5684242248535103</v>
      </c>
    </row>
    <row r="3840" spans="1:2" x14ac:dyDescent="0.25">
      <c r="A3840">
        <v>41.1538696289062</v>
      </c>
      <c r="B3840">
        <v>8.5682010650634695</v>
      </c>
    </row>
    <row r="3841" spans="1:2" x14ac:dyDescent="0.25">
      <c r="A3841">
        <v>41.165515899658203</v>
      </c>
      <c r="B3841">
        <v>8.5681200027465803</v>
      </c>
    </row>
    <row r="3842" spans="1:2" x14ac:dyDescent="0.25">
      <c r="A3842">
        <v>41.175540924072202</v>
      </c>
      <c r="B3842">
        <v>8.5680599212646396</v>
      </c>
    </row>
    <row r="3843" spans="1:2" x14ac:dyDescent="0.25">
      <c r="A3843">
        <v>41.187198638916001</v>
      </c>
      <c r="B3843">
        <v>8.5675735473632795</v>
      </c>
    </row>
    <row r="3844" spans="1:2" x14ac:dyDescent="0.25">
      <c r="A3844">
        <v>41.198814392089801</v>
      </c>
      <c r="B3844">
        <v>8.5672655105590803</v>
      </c>
    </row>
    <row r="3845" spans="1:2" x14ac:dyDescent="0.25">
      <c r="A3845">
        <v>41.208869934082003</v>
      </c>
      <c r="B3845">
        <v>8.5672264099121005</v>
      </c>
    </row>
    <row r="3846" spans="1:2" x14ac:dyDescent="0.25">
      <c r="A3846">
        <v>41.220535278320298</v>
      </c>
      <c r="B3846">
        <v>8.5669240951537997</v>
      </c>
    </row>
    <row r="3847" spans="1:2" x14ac:dyDescent="0.25">
      <c r="A3847">
        <v>41.232181549072202</v>
      </c>
      <c r="B3847">
        <v>8.5669946670532209</v>
      </c>
    </row>
    <row r="3848" spans="1:2" x14ac:dyDescent="0.25">
      <c r="A3848">
        <v>41.242214202880803</v>
      </c>
      <c r="B3848">
        <v>8.5669870376586896</v>
      </c>
    </row>
    <row r="3849" spans="1:2" x14ac:dyDescent="0.25">
      <c r="A3849">
        <v>41.253856658935497</v>
      </c>
      <c r="B3849">
        <v>8.5665760040283203</v>
      </c>
    </row>
    <row r="3850" spans="1:2" x14ac:dyDescent="0.25">
      <c r="A3850">
        <v>41.265472412109297</v>
      </c>
      <c r="B3850">
        <v>8.5661630630493093</v>
      </c>
    </row>
    <row r="3851" spans="1:2" x14ac:dyDescent="0.25">
      <c r="A3851">
        <v>41.275535583496001</v>
      </c>
      <c r="B3851">
        <v>8.5662946701049805</v>
      </c>
    </row>
    <row r="3852" spans="1:2" x14ac:dyDescent="0.25">
      <c r="A3852">
        <v>41.287204742431598</v>
      </c>
      <c r="B3852">
        <v>8.5661039352416903</v>
      </c>
    </row>
    <row r="3853" spans="1:2" x14ac:dyDescent="0.25">
      <c r="A3853">
        <v>41.298824310302699</v>
      </c>
      <c r="B3853">
        <v>8.5656223297119105</v>
      </c>
    </row>
    <row r="3854" spans="1:2" x14ac:dyDescent="0.25">
      <c r="A3854">
        <v>41.308876037597599</v>
      </c>
      <c r="B3854">
        <v>8.5653581619262606</v>
      </c>
    </row>
    <row r="3855" spans="1:2" x14ac:dyDescent="0.25">
      <c r="A3855">
        <v>41.320522308349602</v>
      </c>
      <c r="B3855">
        <v>8.5650386810302699</v>
      </c>
    </row>
    <row r="3856" spans="1:2" x14ac:dyDescent="0.25">
      <c r="A3856">
        <v>41.332145690917898</v>
      </c>
      <c r="B3856">
        <v>8.5647630691528303</v>
      </c>
    </row>
    <row r="3857" spans="1:2" x14ac:dyDescent="0.25">
      <c r="A3857">
        <v>41.342205047607401</v>
      </c>
      <c r="B3857">
        <v>8.5648527145385707</v>
      </c>
    </row>
    <row r="3858" spans="1:2" x14ac:dyDescent="0.25">
      <c r="A3858">
        <v>41.353870391845703</v>
      </c>
      <c r="B3858">
        <v>8.5647401809692294</v>
      </c>
    </row>
    <row r="3859" spans="1:2" x14ac:dyDescent="0.25">
      <c r="A3859">
        <v>41.365520477294901</v>
      </c>
      <c r="B3859">
        <v>8.56477546691894</v>
      </c>
    </row>
    <row r="3860" spans="1:2" x14ac:dyDescent="0.25">
      <c r="A3860">
        <v>41.375556945800703</v>
      </c>
      <c r="B3860">
        <v>8.5649566650390607</v>
      </c>
    </row>
    <row r="3861" spans="1:2" x14ac:dyDescent="0.25">
      <c r="A3861">
        <v>41.387199401855398</v>
      </c>
      <c r="B3861">
        <v>8.5640697479247994</v>
      </c>
    </row>
    <row r="3862" spans="1:2" x14ac:dyDescent="0.25">
      <c r="A3862">
        <v>41.398811340332003</v>
      </c>
      <c r="B3862">
        <v>8.5635862350463796</v>
      </c>
    </row>
    <row r="3863" spans="1:2" x14ac:dyDescent="0.25">
      <c r="A3863">
        <v>41.408870697021399</v>
      </c>
      <c r="B3863">
        <v>8.5629348754882795</v>
      </c>
    </row>
    <row r="3864" spans="1:2" x14ac:dyDescent="0.25">
      <c r="A3864">
        <v>41.418876647949197</v>
      </c>
      <c r="B3864">
        <v>8.5628528594970703</v>
      </c>
    </row>
    <row r="3865" spans="1:2" x14ac:dyDescent="0.25">
      <c r="A3865">
        <v>41.430477142333899</v>
      </c>
      <c r="B3865">
        <v>8.5627908706665004</v>
      </c>
    </row>
    <row r="3866" spans="1:2" x14ac:dyDescent="0.25">
      <c r="A3866">
        <v>41.440536499023402</v>
      </c>
      <c r="B3866">
        <v>8.5627670288085902</v>
      </c>
    </row>
    <row r="3867" spans="1:2" x14ac:dyDescent="0.25">
      <c r="A3867">
        <v>41.452190399169901</v>
      </c>
      <c r="B3867">
        <v>8.5626697540283203</v>
      </c>
    </row>
    <row r="3868" spans="1:2" x14ac:dyDescent="0.25">
      <c r="A3868">
        <v>41.463798522949197</v>
      </c>
      <c r="B3868">
        <v>8.5628662109375</v>
      </c>
    </row>
    <row r="3869" spans="1:2" x14ac:dyDescent="0.25">
      <c r="A3869">
        <v>41.473869323730398</v>
      </c>
      <c r="B3869">
        <v>8.5622911453246999</v>
      </c>
    </row>
    <row r="3870" spans="1:2" x14ac:dyDescent="0.25">
      <c r="A3870">
        <v>41.483875274658203</v>
      </c>
      <c r="B3870">
        <v>8.5619754791259695</v>
      </c>
    </row>
    <row r="3871" spans="1:2" x14ac:dyDescent="0.25">
      <c r="A3871">
        <v>41.493892669677699</v>
      </c>
      <c r="B3871">
        <v>8.5616397857665998</v>
      </c>
    </row>
    <row r="3872" spans="1:2" x14ac:dyDescent="0.25">
      <c r="A3872">
        <v>41.505546569824197</v>
      </c>
      <c r="B3872">
        <v>8.5613584518432599</v>
      </c>
    </row>
    <row r="3873" spans="1:2" x14ac:dyDescent="0.25">
      <c r="A3873">
        <v>41.517192840576101</v>
      </c>
      <c r="B3873">
        <v>8.5603599548339808</v>
      </c>
    </row>
    <row r="3874" spans="1:2" x14ac:dyDescent="0.25">
      <c r="A3874">
        <v>41.527194976806598</v>
      </c>
      <c r="B3874">
        <v>8.5602779388427699</v>
      </c>
    </row>
    <row r="3875" spans="1:2" x14ac:dyDescent="0.25">
      <c r="A3875">
        <v>41.538860321044901</v>
      </c>
      <c r="B3875">
        <v>8.5602655410766602</v>
      </c>
    </row>
    <row r="3876" spans="1:2" x14ac:dyDescent="0.25">
      <c r="A3876">
        <v>41.548870086669901</v>
      </c>
      <c r="B3876">
        <v>8.5602130889892507</v>
      </c>
    </row>
    <row r="3877" spans="1:2" x14ac:dyDescent="0.25">
      <c r="A3877">
        <v>41.558872222900298</v>
      </c>
      <c r="B3877">
        <v>8.5602321624755806</v>
      </c>
    </row>
    <row r="3878" spans="1:2" x14ac:dyDescent="0.25">
      <c r="A3878">
        <v>41.570541381835902</v>
      </c>
      <c r="B3878">
        <v>8.5596494674682599</v>
      </c>
    </row>
    <row r="3879" spans="1:2" x14ac:dyDescent="0.25">
      <c r="A3879">
        <v>41.582202911376903</v>
      </c>
      <c r="B3879">
        <v>8.5592298507690394</v>
      </c>
    </row>
    <row r="3880" spans="1:2" x14ac:dyDescent="0.25">
      <c r="A3880">
        <v>41.593879699707003</v>
      </c>
      <c r="B3880">
        <v>8.5589313507080007</v>
      </c>
    </row>
    <row r="3881" spans="1:2" x14ac:dyDescent="0.25">
      <c r="A3881">
        <v>41.605541229247997</v>
      </c>
      <c r="B3881">
        <v>8.5585222244262606</v>
      </c>
    </row>
    <row r="3882" spans="1:2" x14ac:dyDescent="0.25">
      <c r="A3882">
        <v>41.615547180175703</v>
      </c>
      <c r="B3882">
        <v>8.5586204528808505</v>
      </c>
    </row>
    <row r="3883" spans="1:2" x14ac:dyDescent="0.25">
      <c r="A3883">
        <v>41.625572204589801</v>
      </c>
      <c r="B3883">
        <v>8.5583705902099592</v>
      </c>
    </row>
    <row r="3884" spans="1:2" x14ac:dyDescent="0.25">
      <c r="A3884">
        <v>41.637199401855398</v>
      </c>
      <c r="B3884">
        <v>8.5580492019653303</v>
      </c>
    </row>
    <row r="3885" spans="1:2" x14ac:dyDescent="0.25">
      <c r="A3885">
        <v>41.647209167480398</v>
      </c>
      <c r="B3885">
        <v>8.5572748184204102</v>
      </c>
    </row>
    <row r="3886" spans="1:2" x14ac:dyDescent="0.25">
      <c r="A3886">
        <v>41.658847808837798</v>
      </c>
      <c r="B3886">
        <v>8.5570497512817294</v>
      </c>
    </row>
    <row r="3887" spans="1:2" x14ac:dyDescent="0.25">
      <c r="A3887">
        <v>41.668861389160099</v>
      </c>
      <c r="B3887">
        <v>8.5565433502197195</v>
      </c>
    </row>
    <row r="3888" spans="1:2" x14ac:dyDescent="0.25">
      <c r="A3888">
        <v>41.678874969482401</v>
      </c>
      <c r="B3888">
        <v>8.5561180114746005</v>
      </c>
    </row>
    <row r="3889" spans="1:2" x14ac:dyDescent="0.25">
      <c r="A3889">
        <v>41.688880920410099</v>
      </c>
      <c r="B3889">
        <v>8.5556573867797798</v>
      </c>
    </row>
    <row r="3890" spans="1:2" x14ac:dyDescent="0.25">
      <c r="A3890">
        <v>41.700534820556598</v>
      </c>
      <c r="B3890">
        <v>8.5552721023559499</v>
      </c>
    </row>
    <row r="3891" spans="1:2" x14ac:dyDescent="0.25">
      <c r="A3891">
        <v>41.710552215576101</v>
      </c>
      <c r="B3891">
        <v>8.5552062988281197</v>
      </c>
    </row>
    <row r="3892" spans="1:2" x14ac:dyDescent="0.25">
      <c r="A3892">
        <v>41.722194671630803</v>
      </c>
      <c r="B3892">
        <v>8.55427646636962</v>
      </c>
    </row>
    <row r="3893" spans="1:2" x14ac:dyDescent="0.25">
      <c r="A3893">
        <v>41.733837127685497</v>
      </c>
      <c r="B3893">
        <v>8.5545444488525302</v>
      </c>
    </row>
    <row r="3894" spans="1:2" x14ac:dyDescent="0.25">
      <c r="A3894">
        <v>41.743869781494098</v>
      </c>
      <c r="B3894">
        <v>8.5544929504394496</v>
      </c>
    </row>
    <row r="3895" spans="1:2" x14ac:dyDescent="0.25">
      <c r="A3895">
        <v>41.753871917724602</v>
      </c>
      <c r="B3895">
        <v>8.5538740158081001</v>
      </c>
    </row>
    <row r="3896" spans="1:2" x14ac:dyDescent="0.25">
      <c r="A3896">
        <v>41.765510559082003</v>
      </c>
      <c r="B3896">
        <v>8.5533657073974592</v>
      </c>
    </row>
    <row r="3897" spans="1:2" x14ac:dyDescent="0.25">
      <c r="A3897">
        <v>41.775547027587798</v>
      </c>
      <c r="B3897">
        <v>8.5528230667114205</v>
      </c>
    </row>
    <row r="3898" spans="1:2" x14ac:dyDescent="0.25">
      <c r="A3898">
        <v>41.7871894836425</v>
      </c>
      <c r="B3898">
        <v>8.5521650314331001</v>
      </c>
    </row>
    <row r="3899" spans="1:2" x14ac:dyDescent="0.25">
      <c r="A3899">
        <v>41.798835754394503</v>
      </c>
      <c r="B3899">
        <v>8.5518913269042898</v>
      </c>
    </row>
    <row r="3900" spans="1:2" x14ac:dyDescent="0.25">
      <c r="A3900">
        <v>41.808868408203097</v>
      </c>
      <c r="B3900">
        <v>8.5513792037963796</v>
      </c>
    </row>
    <row r="3901" spans="1:2" x14ac:dyDescent="0.25">
      <c r="A3901">
        <v>41.818878173828097</v>
      </c>
      <c r="B3901">
        <v>8.5512447357177699</v>
      </c>
    </row>
    <row r="3902" spans="1:2" x14ac:dyDescent="0.25">
      <c r="A3902">
        <v>41.830474853515597</v>
      </c>
      <c r="B3902">
        <v>8.5506086349487305</v>
      </c>
    </row>
    <row r="3903" spans="1:2" x14ac:dyDescent="0.25">
      <c r="A3903">
        <v>41.840549468994098</v>
      </c>
      <c r="B3903">
        <v>8.5501394271850497</v>
      </c>
    </row>
    <row r="3904" spans="1:2" x14ac:dyDescent="0.25">
      <c r="A3904">
        <v>41.852188110351499</v>
      </c>
      <c r="B3904">
        <v>8.5491104125976491</v>
      </c>
    </row>
    <row r="3905" spans="1:2" x14ac:dyDescent="0.25">
      <c r="A3905">
        <v>41.863807678222599</v>
      </c>
      <c r="B3905">
        <v>8.5480651855468697</v>
      </c>
    </row>
    <row r="3906" spans="1:2" x14ac:dyDescent="0.25">
      <c r="A3906">
        <v>41.873867034912102</v>
      </c>
      <c r="B3906">
        <v>8.5503082275390607</v>
      </c>
    </row>
    <row r="3907" spans="1:2" x14ac:dyDescent="0.25">
      <c r="A3907">
        <v>41.8838691711425</v>
      </c>
      <c r="B3907">
        <v>8.5484113693237305</v>
      </c>
    </row>
    <row r="3908" spans="1:2" x14ac:dyDescent="0.25">
      <c r="A3908">
        <v>41.893894195556598</v>
      </c>
      <c r="B3908">
        <v>8.5478706359863192</v>
      </c>
    </row>
    <row r="3909" spans="1:2" x14ac:dyDescent="0.25">
      <c r="A3909">
        <v>41.905548095703097</v>
      </c>
      <c r="B3909">
        <v>8.5479717254638601</v>
      </c>
    </row>
    <row r="3910" spans="1:2" x14ac:dyDescent="0.25">
      <c r="A3910">
        <v>41.917198181152301</v>
      </c>
      <c r="B3910">
        <v>8.5467767715454102</v>
      </c>
    </row>
    <row r="3911" spans="1:2" x14ac:dyDescent="0.25">
      <c r="A3911">
        <v>41.927211761474602</v>
      </c>
      <c r="B3911">
        <v>8.5466489791870099</v>
      </c>
    </row>
    <row r="3912" spans="1:2" x14ac:dyDescent="0.25">
      <c r="A3912">
        <v>41.938865661621001</v>
      </c>
      <c r="B3912">
        <v>8.5463123321533203</v>
      </c>
    </row>
    <row r="3913" spans="1:2" x14ac:dyDescent="0.25">
      <c r="A3913">
        <v>41.948883056640597</v>
      </c>
      <c r="B3913">
        <v>8.54500007629394</v>
      </c>
    </row>
    <row r="3914" spans="1:2" x14ac:dyDescent="0.25">
      <c r="A3914">
        <v>41.958892822265597</v>
      </c>
      <c r="B3914">
        <v>8.5451965332031197</v>
      </c>
    </row>
    <row r="3915" spans="1:2" x14ac:dyDescent="0.25">
      <c r="A3915">
        <v>41.9705390930175</v>
      </c>
      <c r="B3915">
        <v>8.54420566558837</v>
      </c>
    </row>
    <row r="3916" spans="1:2" x14ac:dyDescent="0.25">
      <c r="A3916">
        <v>41.980545043945298</v>
      </c>
      <c r="B3916">
        <v>8.5431957244872994</v>
      </c>
    </row>
    <row r="3917" spans="1:2" x14ac:dyDescent="0.25">
      <c r="A3917">
        <v>41.9921875</v>
      </c>
      <c r="B3917">
        <v>8.5423049926757795</v>
      </c>
    </row>
    <row r="3918" spans="1:2" x14ac:dyDescent="0.25">
      <c r="A3918">
        <v>42.002197265625</v>
      </c>
      <c r="B3918">
        <v>8.5418004989624006</v>
      </c>
    </row>
    <row r="3919" spans="1:2" x14ac:dyDescent="0.25">
      <c r="A3919">
        <v>42.01220703125</v>
      </c>
      <c r="B3919">
        <v>8.5418682098388601</v>
      </c>
    </row>
    <row r="3920" spans="1:2" x14ac:dyDescent="0.25">
      <c r="A3920">
        <v>42.022212982177699</v>
      </c>
      <c r="B3920">
        <v>8.5411262512206996</v>
      </c>
    </row>
    <row r="3921" spans="1:2" x14ac:dyDescent="0.25">
      <c r="A3921">
        <v>42.033866882324197</v>
      </c>
      <c r="B3921">
        <v>8.5406894683837802</v>
      </c>
    </row>
    <row r="3922" spans="1:2" x14ac:dyDescent="0.25">
      <c r="A3922">
        <v>42.043880462646399</v>
      </c>
      <c r="B3922">
        <v>8.5403070449829102</v>
      </c>
    </row>
    <row r="3923" spans="1:2" x14ac:dyDescent="0.25">
      <c r="A3923">
        <v>42.055522918701101</v>
      </c>
      <c r="B3923">
        <v>8.5399417877197195</v>
      </c>
    </row>
    <row r="3924" spans="1:2" x14ac:dyDescent="0.25">
      <c r="A3924">
        <v>42.067173004150298</v>
      </c>
      <c r="B3924">
        <v>8.5394020080566406</v>
      </c>
    </row>
    <row r="3925" spans="1:2" x14ac:dyDescent="0.25">
      <c r="A3925">
        <v>42.0772094726562</v>
      </c>
      <c r="B3925">
        <v>8.5386629104614205</v>
      </c>
    </row>
    <row r="3926" spans="1:2" x14ac:dyDescent="0.25">
      <c r="A3926">
        <v>42.088882446288999</v>
      </c>
      <c r="B3926">
        <v>8.5382709503173793</v>
      </c>
    </row>
    <row r="3927" spans="1:2" x14ac:dyDescent="0.25">
      <c r="A3927">
        <v>42.100528717041001</v>
      </c>
      <c r="B3927">
        <v>8.5375766754150302</v>
      </c>
    </row>
    <row r="3928" spans="1:2" x14ac:dyDescent="0.25">
      <c r="A3928">
        <v>42.110549926757798</v>
      </c>
      <c r="B3928">
        <v>8.5375204086303693</v>
      </c>
    </row>
    <row r="3929" spans="1:2" x14ac:dyDescent="0.25">
      <c r="A3929">
        <v>42.122188568115199</v>
      </c>
      <c r="B3929">
        <v>8.5370178222656197</v>
      </c>
    </row>
    <row r="3930" spans="1:2" x14ac:dyDescent="0.25">
      <c r="A3930">
        <v>42.133838653564403</v>
      </c>
      <c r="B3930">
        <v>8.5366954803466708</v>
      </c>
    </row>
    <row r="3931" spans="1:2" x14ac:dyDescent="0.25">
      <c r="A3931">
        <v>42.143871307372997</v>
      </c>
      <c r="B3931">
        <v>8.5360784530639595</v>
      </c>
    </row>
    <row r="3932" spans="1:2" x14ac:dyDescent="0.25">
      <c r="A3932">
        <v>42.1538696289062</v>
      </c>
      <c r="B3932">
        <v>8.5363636016845703</v>
      </c>
    </row>
    <row r="3933" spans="1:2" x14ac:dyDescent="0.25">
      <c r="A3933">
        <v>42.165500640869098</v>
      </c>
      <c r="B3933">
        <v>8.5350799560546804</v>
      </c>
    </row>
    <row r="3934" spans="1:2" x14ac:dyDescent="0.25">
      <c r="A3934">
        <v>42.175548553466697</v>
      </c>
      <c r="B3934">
        <v>8.5346965789794904</v>
      </c>
    </row>
    <row r="3935" spans="1:2" x14ac:dyDescent="0.25">
      <c r="A3935">
        <v>42.187191009521399</v>
      </c>
      <c r="B3935">
        <v>8.5344667434692294</v>
      </c>
    </row>
    <row r="3936" spans="1:2" x14ac:dyDescent="0.25">
      <c r="A3936">
        <v>42.198814392089801</v>
      </c>
      <c r="B3936">
        <v>8.53387451171875</v>
      </c>
    </row>
    <row r="3937" spans="1:2" x14ac:dyDescent="0.25">
      <c r="A3937">
        <v>42.208869934082003</v>
      </c>
      <c r="B3937">
        <v>8.5338039398193306</v>
      </c>
    </row>
    <row r="3938" spans="1:2" x14ac:dyDescent="0.25">
      <c r="A3938">
        <v>42.220535278320298</v>
      </c>
      <c r="B3938">
        <v>8.5332975387573207</v>
      </c>
    </row>
    <row r="3939" spans="1:2" x14ac:dyDescent="0.25">
      <c r="A3939">
        <v>42.232185363769503</v>
      </c>
      <c r="B3939">
        <v>8.5331172943115199</v>
      </c>
    </row>
    <row r="3940" spans="1:2" x14ac:dyDescent="0.25">
      <c r="A3940">
        <v>42.242214202880803</v>
      </c>
      <c r="B3940">
        <v>8.5325908660888601</v>
      </c>
    </row>
    <row r="3941" spans="1:2" x14ac:dyDescent="0.25">
      <c r="A3941">
        <v>42.253856658935497</v>
      </c>
      <c r="B3941">
        <v>8.5319910049438406</v>
      </c>
    </row>
    <row r="3942" spans="1:2" x14ac:dyDescent="0.25">
      <c r="A3942">
        <v>42.265480041503899</v>
      </c>
      <c r="B3942">
        <v>8.5315628051757795</v>
      </c>
    </row>
    <row r="3943" spans="1:2" x14ac:dyDescent="0.25">
      <c r="A3943">
        <v>42.275535583496001</v>
      </c>
      <c r="B3943">
        <v>8.5309906005859304</v>
      </c>
    </row>
    <row r="3944" spans="1:2" x14ac:dyDescent="0.25">
      <c r="A3944">
        <v>42.287204742431598</v>
      </c>
      <c r="B3944">
        <v>8.5305252075195295</v>
      </c>
    </row>
    <row r="3945" spans="1:2" x14ac:dyDescent="0.25">
      <c r="A3945">
        <v>42.298835754394503</v>
      </c>
      <c r="B3945">
        <v>8.5299205780029208</v>
      </c>
    </row>
    <row r="3946" spans="1:2" x14ac:dyDescent="0.25">
      <c r="A3946">
        <v>42.308876037597599</v>
      </c>
      <c r="B3946">
        <v>8.5294160842895508</v>
      </c>
    </row>
    <row r="3947" spans="1:2" x14ac:dyDescent="0.25">
      <c r="A3947">
        <v>42.320522308349602</v>
      </c>
      <c r="B3947">
        <v>8.5289335250854403</v>
      </c>
    </row>
    <row r="3948" spans="1:2" x14ac:dyDescent="0.25">
      <c r="A3948">
        <v>42.3321533203125</v>
      </c>
      <c r="B3948">
        <v>8.5284776687621999</v>
      </c>
    </row>
    <row r="3949" spans="1:2" x14ac:dyDescent="0.25">
      <c r="A3949">
        <v>42.342208862304602</v>
      </c>
      <c r="B3949">
        <v>8.5284404754638601</v>
      </c>
    </row>
    <row r="3950" spans="1:2" x14ac:dyDescent="0.25">
      <c r="A3950">
        <v>42.353878021240199</v>
      </c>
      <c r="B3950">
        <v>8.5277633666992099</v>
      </c>
    </row>
    <row r="3951" spans="1:2" x14ac:dyDescent="0.25">
      <c r="A3951">
        <v>42.365520477294901</v>
      </c>
      <c r="B3951">
        <v>8.5272531509399396</v>
      </c>
    </row>
    <row r="3952" spans="1:2" x14ac:dyDescent="0.25">
      <c r="A3952">
        <v>42.375553131103501</v>
      </c>
      <c r="B3952">
        <v>8.5265893936157209</v>
      </c>
    </row>
    <row r="3953" spans="1:2" x14ac:dyDescent="0.25">
      <c r="A3953">
        <v>42.387195587158203</v>
      </c>
      <c r="B3953">
        <v>8.5259552001953107</v>
      </c>
    </row>
    <row r="3954" spans="1:2" x14ac:dyDescent="0.25">
      <c r="A3954">
        <v>42.398815155029197</v>
      </c>
      <c r="B3954">
        <v>8.5256614685058505</v>
      </c>
    </row>
    <row r="3955" spans="1:2" x14ac:dyDescent="0.25">
      <c r="A3955">
        <v>42.408866882324197</v>
      </c>
      <c r="B3955">
        <v>8.5252914428710902</v>
      </c>
    </row>
    <row r="3956" spans="1:2" x14ac:dyDescent="0.25">
      <c r="A3956">
        <v>42.418876647949197</v>
      </c>
      <c r="B3956">
        <v>8.5248937606811506</v>
      </c>
    </row>
    <row r="3957" spans="1:2" x14ac:dyDescent="0.25">
      <c r="A3957">
        <v>42.430484771728501</v>
      </c>
      <c r="B3957">
        <v>8.5243635177612305</v>
      </c>
    </row>
    <row r="3958" spans="1:2" x14ac:dyDescent="0.25">
      <c r="A3958">
        <v>42.440540313720703</v>
      </c>
      <c r="B3958">
        <v>8.5237245559692294</v>
      </c>
    </row>
    <row r="3959" spans="1:2" x14ac:dyDescent="0.25">
      <c r="A3959">
        <v>42.452194213867102</v>
      </c>
      <c r="B3959">
        <v>8.5235595703125</v>
      </c>
    </row>
    <row r="3960" spans="1:2" x14ac:dyDescent="0.25">
      <c r="A3960">
        <v>42.463794708251903</v>
      </c>
      <c r="B3960">
        <v>8.5228824615478498</v>
      </c>
    </row>
    <row r="3961" spans="1:2" x14ac:dyDescent="0.25">
      <c r="A3961">
        <v>42.473869323730398</v>
      </c>
      <c r="B3961">
        <v>8.5224342346191406</v>
      </c>
    </row>
    <row r="3962" spans="1:2" x14ac:dyDescent="0.25">
      <c r="A3962">
        <v>42.483879089355398</v>
      </c>
      <c r="B3962">
        <v>8.5220203399658203</v>
      </c>
    </row>
    <row r="3963" spans="1:2" x14ac:dyDescent="0.25">
      <c r="A3963">
        <v>42.493888854980398</v>
      </c>
      <c r="B3963">
        <v>8.5214948654174805</v>
      </c>
    </row>
    <row r="3964" spans="1:2" x14ac:dyDescent="0.25">
      <c r="A3964">
        <v>42.505538940429602</v>
      </c>
      <c r="B3964">
        <v>8.5210218429565394</v>
      </c>
    </row>
    <row r="3965" spans="1:2" x14ac:dyDescent="0.25">
      <c r="A3965">
        <v>42.517189025878899</v>
      </c>
      <c r="B3965">
        <v>8.5206966400146396</v>
      </c>
    </row>
    <row r="3966" spans="1:2" x14ac:dyDescent="0.25">
      <c r="A3966">
        <v>42.527194976806598</v>
      </c>
      <c r="B3966">
        <v>8.5200166702270508</v>
      </c>
    </row>
    <row r="3967" spans="1:2" x14ac:dyDescent="0.25">
      <c r="A3967">
        <v>42.538860321044901</v>
      </c>
      <c r="B3967">
        <v>8.5195226669311506</v>
      </c>
    </row>
    <row r="3968" spans="1:2" x14ac:dyDescent="0.25">
      <c r="A3968">
        <v>42.548870086669901</v>
      </c>
      <c r="B3968">
        <v>8.5191755294799805</v>
      </c>
    </row>
    <row r="3969" spans="1:2" x14ac:dyDescent="0.25">
      <c r="A3969">
        <v>42.558868408203097</v>
      </c>
      <c r="B3969">
        <v>8.5187072753906197</v>
      </c>
    </row>
    <row r="3970" spans="1:2" x14ac:dyDescent="0.25">
      <c r="A3970">
        <v>42.568874359130803</v>
      </c>
      <c r="B3970">
        <v>8.5183668136596609</v>
      </c>
    </row>
    <row r="3971" spans="1:2" x14ac:dyDescent="0.25">
      <c r="A3971">
        <v>42.5788764953613</v>
      </c>
      <c r="B3971">
        <v>8.5180072784423793</v>
      </c>
    </row>
    <row r="3972" spans="1:2" x14ac:dyDescent="0.25">
      <c r="A3972">
        <v>42.590530395507798</v>
      </c>
      <c r="B3972">
        <v>8.5173025131225497</v>
      </c>
    </row>
    <row r="3973" spans="1:2" x14ac:dyDescent="0.25">
      <c r="A3973">
        <v>42.602188110351499</v>
      </c>
      <c r="B3973">
        <v>8.5168333053588796</v>
      </c>
    </row>
    <row r="3974" spans="1:2" x14ac:dyDescent="0.25">
      <c r="A3974">
        <v>42.612205505371001</v>
      </c>
      <c r="B3974">
        <v>8.5167655944824201</v>
      </c>
    </row>
    <row r="3975" spans="1:2" x14ac:dyDescent="0.25">
      <c r="A3975">
        <v>42.623878479003899</v>
      </c>
      <c r="B3975">
        <v>8.5161046981811506</v>
      </c>
    </row>
    <row r="3976" spans="1:2" x14ac:dyDescent="0.25">
      <c r="A3976">
        <v>42.635532379150298</v>
      </c>
      <c r="B3976">
        <v>8.5154905319213796</v>
      </c>
    </row>
    <row r="3977" spans="1:2" x14ac:dyDescent="0.25">
      <c r="A3977">
        <v>42.645534515380803</v>
      </c>
      <c r="B3977">
        <v>8.5150671005249006</v>
      </c>
    </row>
    <row r="3978" spans="1:2" x14ac:dyDescent="0.25">
      <c r="A3978">
        <v>42.65718460083</v>
      </c>
      <c r="B3978">
        <v>8.5149068832397408</v>
      </c>
    </row>
    <row r="3979" spans="1:2" x14ac:dyDescent="0.25">
      <c r="A3979">
        <v>42.667186737060497</v>
      </c>
      <c r="B3979">
        <v>8.5142803192138601</v>
      </c>
    </row>
    <row r="3980" spans="1:2" x14ac:dyDescent="0.25">
      <c r="A3980">
        <v>42.677211761474602</v>
      </c>
      <c r="B3980">
        <v>8.5136699676513601</v>
      </c>
    </row>
    <row r="3981" spans="1:2" x14ac:dyDescent="0.25">
      <c r="A3981">
        <v>42.688884735107401</v>
      </c>
      <c r="B3981">
        <v>8.5137510299682599</v>
      </c>
    </row>
    <row r="3982" spans="1:2" x14ac:dyDescent="0.25">
      <c r="A3982">
        <v>42.700534820556598</v>
      </c>
      <c r="B3982">
        <v>8.5132522583007795</v>
      </c>
    </row>
    <row r="3983" spans="1:2" x14ac:dyDescent="0.25">
      <c r="A3983">
        <v>42.710548400878899</v>
      </c>
      <c r="B3983">
        <v>8.5131492614746005</v>
      </c>
    </row>
    <row r="3984" spans="1:2" x14ac:dyDescent="0.25">
      <c r="A3984">
        <v>42.722190856933501</v>
      </c>
      <c r="B3984">
        <v>8.5125303268432599</v>
      </c>
    </row>
    <row r="3985" spans="1:2" x14ac:dyDescent="0.25">
      <c r="A3985">
        <v>42.733837127685497</v>
      </c>
      <c r="B3985">
        <v>8.5118827819824201</v>
      </c>
    </row>
    <row r="3986" spans="1:2" x14ac:dyDescent="0.25">
      <c r="A3986">
        <v>42.743869781494098</v>
      </c>
      <c r="B3986">
        <v>8.51185798645019</v>
      </c>
    </row>
    <row r="3987" spans="1:2" x14ac:dyDescent="0.25">
      <c r="A3987">
        <v>42.753868103027301</v>
      </c>
      <c r="B3987">
        <v>8.5118007659912092</v>
      </c>
    </row>
    <row r="3988" spans="1:2" x14ac:dyDescent="0.25">
      <c r="A3988">
        <v>42.765506744384702</v>
      </c>
      <c r="B3988">
        <v>8.5112638473510707</v>
      </c>
    </row>
    <row r="3989" spans="1:2" x14ac:dyDescent="0.25">
      <c r="A3989">
        <v>42.775550842285099</v>
      </c>
      <c r="B3989">
        <v>8.5110063552856392</v>
      </c>
    </row>
    <row r="3990" spans="1:2" x14ac:dyDescent="0.25">
      <c r="A3990">
        <v>42.787185668945298</v>
      </c>
      <c r="B3990">
        <v>8.5103960037231392</v>
      </c>
    </row>
    <row r="3991" spans="1:2" x14ac:dyDescent="0.25">
      <c r="A3991">
        <v>42.798839569091697</v>
      </c>
      <c r="B3991">
        <v>8.5099792480468697</v>
      </c>
    </row>
    <row r="3992" spans="1:2" x14ac:dyDescent="0.25">
      <c r="A3992">
        <v>42.808879852294901</v>
      </c>
      <c r="B3992">
        <v>8.5096912384033203</v>
      </c>
    </row>
    <row r="3993" spans="1:2" x14ac:dyDescent="0.25">
      <c r="A3993">
        <v>42.820545196533203</v>
      </c>
      <c r="B3993">
        <v>8.5093135833740199</v>
      </c>
    </row>
    <row r="3994" spans="1:2" x14ac:dyDescent="0.25">
      <c r="A3994">
        <v>42.8321723937988</v>
      </c>
      <c r="B3994">
        <v>8.5091390609741193</v>
      </c>
    </row>
    <row r="3995" spans="1:2" x14ac:dyDescent="0.25">
      <c r="A3995">
        <v>42.842208862304602</v>
      </c>
      <c r="B3995">
        <v>8.5088281631469709</v>
      </c>
    </row>
    <row r="3996" spans="1:2" x14ac:dyDescent="0.25">
      <c r="A3996">
        <v>42.853855133056598</v>
      </c>
      <c r="B3996">
        <v>8.5084257125854403</v>
      </c>
    </row>
    <row r="3997" spans="1:2" x14ac:dyDescent="0.25">
      <c r="A3997">
        <v>42.865493774413999</v>
      </c>
      <c r="B3997">
        <v>8.5080089569091708</v>
      </c>
    </row>
    <row r="3998" spans="1:2" x14ac:dyDescent="0.25">
      <c r="A3998">
        <v>42.875537872314403</v>
      </c>
      <c r="B3998">
        <v>8.5078420639037997</v>
      </c>
    </row>
    <row r="3999" spans="1:2" x14ac:dyDescent="0.25">
      <c r="A3999">
        <v>42.88720703125</v>
      </c>
      <c r="B3999">
        <v>8.5074253082275302</v>
      </c>
    </row>
    <row r="4000" spans="1:2" x14ac:dyDescent="0.25">
      <c r="A4000">
        <v>42.898853302001903</v>
      </c>
      <c r="B4000">
        <v>8.5070762634277308</v>
      </c>
    </row>
    <row r="4001" spans="1:2" x14ac:dyDescent="0.25">
      <c r="A4001">
        <v>42.908878326416001</v>
      </c>
      <c r="B4001">
        <v>8.5063390731811506</v>
      </c>
    </row>
    <row r="4002" spans="1:2" x14ac:dyDescent="0.25">
      <c r="A4002">
        <v>42.920520782470703</v>
      </c>
      <c r="B4002">
        <v>8.5058746337890607</v>
      </c>
    </row>
    <row r="4003" spans="1:2" x14ac:dyDescent="0.25">
      <c r="A4003">
        <v>42.932140350341697</v>
      </c>
      <c r="B4003">
        <v>8.5054254531860298</v>
      </c>
    </row>
    <row r="4004" spans="1:2" x14ac:dyDescent="0.25">
      <c r="A4004">
        <v>42.942195892333899</v>
      </c>
      <c r="B4004">
        <v>8.5049915313720703</v>
      </c>
    </row>
    <row r="4005" spans="1:2" x14ac:dyDescent="0.25">
      <c r="A4005">
        <v>42.953865051269503</v>
      </c>
      <c r="B4005">
        <v>8.5044593811035103</v>
      </c>
    </row>
    <row r="4006" spans="1:2" x14ac:dyDescent="0.25">
      <c r="A4006">
        <v>42.965518951416001</v>
      </c>
      <c r="B4006">
        <v>8.5038518905639595</v>
      </c>
    </row>
    <row r="4007" spans="1:2" x14ac:dyDescent="0.25">
      <c r="A4007">
        <v>42.975547790527301</v>
      </c>
      <c r="B4007">
        <v>8.50329494476318</v>
      </c>
    </row>
    <row r="4008" spans="1:2" x14ac:dyDescent="0.25">
      <c r="A4008">
        <v>42.987194061279197</v>
      </c>
      <c r="B4008">
        <v>8.5027513504028303</v>
      </c>
    </row>
    <row r="4009" spans="1:2" x14ac:dyDescent="0.25">
      <c r="A4009">
        <v>42.998825073242102</v>
      </c>
      <c r="B4009">
        <v>8.5022840499877894</v>
      </c>
    </row>
    <row r="4010" spans="1:2" x14ac:dyDescent="0.25">
      <c r="A4010">
        <v>43.008880615234297</v>
      </c>
      <c r="B4010">
        <v>8.5019454956054599</v>
      </c>
    </row>
    <row r="4011" spans="1:2" x14ac:dyDescent="0.25">
      <c r="A4011">
        <v>43.020542144775298</v>
      </c>
      <c r="B4011">
        <v>8.5012531280517507</v>
      </c>
    </row>
    <row r="4012" spans="1:2" x14ac:dyDescent="0.25">
      <c r="A4012">
        <v>43.03218460083</v>
      </c>
      <c r="B4012">
        <v>8.5007886886596609</v>
      </c>
    </row>
    <row r="4013" spans="1:2" x14ac:dyDescent="0.25">
      <c r="A4013">
        <v>43.042217254638601</v>
      </c>
      <c r="B4013">
        <v>8.5000152587890607</v>
      </c>
    </row>
    <row r="4014" spans="1:2" x14ac:dyDescent="0.25">
      <c r="A4014">
        <v>43.053859710693303</v>
      </c>
      <c r="B4014">
        <v>8.4994306564331001</v>
      </c>
    </row>
    <row r="4015" spans="1:2" x14ac:dyDescent="0.25">
      <c r="A4015">
        <v>43.065502166747997</v>
      </c>
      <c r="B4015">
        <v>8.4988260269165004</v>
      </c>
    </row>
    <row r="4016" spans="1:2" x14ac:dyDescent="0.25">
      <c r="A4016">
        <v>43.075542449951101</v>
      </c>
      <c r="B4016">
        <v>8.4982051849365199</v>
      </c>
    </row>
    <row r="4017" spans="1:2" x14ac:dyDescent="0.25">
      <c r="A4017">
        <v>43.085544586181598</v>
      </c>
      <c r="B4017">
        <v>8.4978351593017507</v>
      </c>
    </row>
    <row r="4018" spans="1:2" x14ac:dyDescent="0.25">
      <c r="A4018">
        <v>43.097148895263601</v>
      </c>
      <c r="B4018">
        <v>8.4969539642333896</v>
      </c>
    </row>
    <row r="4019" spans="1:2" x14ac:dyDescent="0.25">
      <c r="A4019">
        <v>43.107208251953097</v>
      </c>
      <c r="B4019">
        <v>8.4960556030273402</v>
      </c>
    </row>
    <row r="4020" spans="1:2" x14ac:dyDescent="0.25">
      <c r="A4020">
        <v>43.118854522705</v>
      </c>
      <c r="B4020">
        <v>8.4952630996704102</v>
      </c>
    </row>
    <row r="4021" spans="1:2" x14ac:dyDescent="0.25">
      <c r="A4021">
        <v>43.130466461181598</v>
      </c>
      <c r="B4021">
        <v>8.4946432113647408</v>
      </c>
    </row>
    <row r="4022" spans="1:2" x14ac:dyDescent="0.25">
      <c r="A4022">
        <v>43.140533447265597</v>
      </c>
      <c r="B4022">
        <v>8.4938211441040004</v>
      </c>
    </row>
    <row r="4023" spans="1:2" x14ac:dyDescent="0.25">
      <c r="A4023">
        <v>43.150535583496001</v>
      </c>
      <c r="B4023">
        <v>8.4931268692016602</v>
      </c>
    </row>
    <row r="4024" spans="1:2" x14ac:dyDescent="0.25">
      <c r="A4024">
        <v>43.162193298339801</v>
      </c>
      <c r="B4024">
        <v>8.4930124282836896</v>
      </c>
    </row>
    <row r="4025" spans="1:2" x14ac:dyDescent="0.25">
      <c r="A4025">
        <v>43.172210693359297</v>
      </c>
      <c r="B4025">
        <v>8.4925441741943306</v>
      </c>
    </row>
    <row r="4026" spans="1:2" x14ac:dyDescent="0.25">
      <c r="A4026">
        <v>43.183864593505803</v>
      </c>
      <c r="B4026">
        <v>8.4915122985839808</v>
      </c>
    </row>
    <row r="4027" spans="1:2" x14ac:dyDescent="0.25">
      <c r="A4027">
        <v>43.195518493652301</v>
      </c>
      <c r="B4027">
        <v>8.4902296066284109</v>
      </c>
    </row>
    <row r="4028" spans="1:2" x14ac:dyDescent="0.25">
      <c r="A4028">
        <v>43.205532073974602</v>
      </c>
      <c r="B4028">
        <v>8.4899215698242099</v>
      </c>
    </row>
    <row r="4029" spans="1:2" x14ac:dyDescent="0.25">
      <c r="A4029">
        <v>43.215538024902301</v>
      </c>
      <c r="B4029">
        <v>8.48944091796875</v>
      </c>
    </row>
    <row r="4030" spans="1:2" x14ac:dyDescent="0.25">
      <c r="A4030">
        <v>43.227210998535099</v>
      </c>
      <c r="B4030">
        <v>8.4888515472412092</v>
      </c>
    </row>
    <row r="4031" spans="1:2" x14ac:dyDescent="0.25">
      <c r="A4031">
        <v>43.238872528076101</v>
      </c>
      <c r="B4031">
        <v>8.4880256652831996</v>
      </c>
    </row>
    <row r="4032" spans="1:2" x14ac:dyDescent="0.25">
      <c r="A4032">
        <v>43.250530242919901</v>
      </c>
      <c r="B4032">
        <v>8.4874315261840803</v>
      </c>
    </row>
    <row r="4033" spans="1:2" x14ac:dyDescent="0.25">
      <c r="A4033">
        <v>43.260540008544901</v>
      </c>
      <c r="B4033">
        <v>8.4869918823242099</v>
      </c>
    </row>
    <row r="4034" spans="1:2" x14ac:dyDescent="0.25">
      <c r="A4034">
        <v>43.272205352783203</v>
      </c>
      <c r="B4034">
        <v>8.4865341186523402</v>
      </c>
    </row>
    <row r="4035" spans="1:2" x14ac:dyDescent="0.25">
      <c r="A4035">
        <v>43.282215118408203</v>
      </c>
      <c r="B4035">
        <v>8.4858207702636701</v>
      </c>
    </row>
    <row r="4036" spans="1:2" x14ac:dyDescent="0.25">
      <c r="A4036">
        <v>43.292247772216697</v>
      </c>
      <c r="B4036">
        <v>8.4856138229370099</v>
      </c>
    </row>
    <row r="4037" spans="1:2" x14ac:dyDescent="0.25">
      <c r="A4037">
        <v>43.303874969482401</v>
      </c>
      <c r="B4037">
        <v>8.4843864440917898</v>
      </c>
    </row>
    <row r="4038" spans="1:2" x14ac:dyDescent="0.25">
      <c r="A4038">
        <v>43.313873291015597</v>
      </c>
      <c r="B4038">
        <v>8.4833574295043892</v>
      </c>
    </row>
    <row r="4039" spans="1:2" x14ac:dyDescent="0.25">
      <c r="A4039">
        <v>43.325531005859297</v>
      </c>
      <c r="B4039">
        <v>8.4825887680053693</v>
      </c>
    </row>
    <row r="4040" spans="1:2" x14ac:dyDescent="0.25">
      <c r="A4040">
        <v>43.337188720703097</v>
      </c>
      <c r="B4040">
        <v>8.4820280075073207</v>
      </c>
    </row>
    <row r="4041" spans="1:2" x14ac:dyDescent="0.25">
      <c r="A4041">
        <v>43.347206115722599</v>
      </c>
      <c r="B4041">
        <v>8.4812536239624006</v>
      </c>
    </row>
    <row r="4042" spans="1:2" x14ac:dyDescent="0.25">
      <c r="A4042">
        <v>43.357219696044901</v>
      </c>
      <c r="B4042">
        <v>8.4809532165527308</v>
      </c>
    </row>
    <row r="4043" spans="1:2" x14ac:dyDescent="0.25">
      <c r="A4043">
        <v>43.368858337402301</v>
      </c>
      <c r="B4043">
        <v>8.4799013137817294</v>
      </c>
    </row>
    <row r="4044" spans="1:2" x14ac:dyDescent="0.25">
      <c r="A4044">
        <v>43.378879547119098</v>
      </c>
      <c r="B4044">
        <v>8.4787807464599592</v>
      </c>
    </row>
    <row r="4045" spans="1:2" x14ac:dyDescent="0.25">
      <c r="A4045">
        <v>43.390525817871001</v>
      </c>
      <c r="B4045">
        <v>8.4781274795532209</v>
      </c>
    </row>
    <row r="4046" spans="1:2" x14ac:dyDescent="0.25">
      <c r="A4046">
        <v>43.402187347412102</v>
      </c>
      <c r="B4046">
        <v>8.4770784378051705</v>
      </c>
    </row>
    <row r="4047" spans="1:2" x14ac:dyDescent="0.25">
      <c r="A4047">
        <v>43.412212371826101</v>
      </c>
      <c r="B4047">
        <v>8.4766311645507795</v>
      </c>
    </row>
    <row r="4048" spans="1:2" x14ac:dyDescent="0.25">
      <c r="A4048">
        <v>43.423873901367102</v>
      </c>
      <c r="B4048">
        <v>8.4760856628417898</v>
      </c>
    </row>
    <row r="4049" spans="1:2" x14ac:dyDescent="0.25">
      <c r="A4049">
        <v>43.435527801513601</v>
      </c>
      <c r="B4049">
        <v>8.4753551483154208</v>
      </c>
    </row>
    <row r="4050" spans="1:2" x14ac:dyDescent="0.25">
      <c r="A4050">
        <v>43.445541381835902</v>
      </c>
      <c r="B4050">
        <v>8.4746675491333008</v>
      </c>
    </row>
    <row r="4051" spans="1:2" x14ac:dyDescent="0.25">
      <c r="A4051">
        <v>43.457195281982401</v>
      </c>
      <c r="B4051">
        <v>8.4740076065063406</v>
      </c>
    </row>
    <row r="4052" spans="1:2" x14ac:dyDescent="0.25">
      <c r="A4052">
        <v>43.468837738037102</v>
      </c>
      <c r="B4052">
        <v>8.4734430313110298</v>
      </c>
    </row>
    <row r="4053" spans="1:2" x14ac:dyDescent="0.25">
      <c r="A4053">
        <v>43.4788818359375</v>
      </c>
      <c r="B4053">
        <v>8.4727573394775302</v>
      </c>
    </row>
    <row r="4054" spans="1:2" x14ac:dyDescent="0.25">
      <c r="A4054">
        <v>43.490547180175703</v>
      </c>
      <c r="B4054">
        <v>8.4717493057250906</v>
      </c>
    </row>
    <row r="4055" spans="1:2" x14ac:dyDescent="0.25">
      <c r="A4055">
        <v>43.502204895019503</v>
      </c>
      <c r="B4055">
        <v>8.4707841873168892</v>
      </c>
    </row>
    <row r="4056" spans="1:2" x14ac:dyDescent="0.25">
      <c r="A4056">
        <v>43.512203216552699</v>
      </c>
      <c r="B4056">
        <v>8.4706172943115199</v>
      </c>
    </row>
    <row r="4057" spans="1:2" x14ac:dyDescent="0.25">
      <c r="A4057">
        <v>43.523857116699197</v>
      </c>
      <c r="B4057">
        <v>8.4697589874267507</v>
      </c>
    </row>
    <row r="4058" spans="1:2" x14ac:dyDescent="0.25">
      <c r="A4058">
        <v>43.535503387451101</v>
      </c>
      <c r="B4058">
        <v>8.4688568115234304</v>
      </c>
    </row>
    <row r="4059" spans="1:2" x14ac:dyDescent="0.25">
      <c r="A4059">
        <v>43.545536041259702</v>
      </c>
      <c r="B4059">
        <v>8.4685392379760707</v>
      </c>
    </row>
    <row r="4060" spans="1:2" x14ac:dyDescent="0.25">
      <c r="A4060">
        <v>43.555545806884702</v>
      </c>
      <c r="B4060">
        <v>8.4682931900024396</v>
      </c>
    </row>
    <row r="4061" spans="1:2" x14ac:dyDescent="0.25">
      <c r="A4061">
        <v>43.5671997070312</v>
      </c>
      <c r="B4061">
        <v>8.4675064086913991</v>
      </c>
    </row>
    <row r="4062" spans="1:2" x14ac:dyDescent="0.25">
      <c r="A4062">
        <v>43.5772094726562</v>
      </c>
      <c r="B4062">
        <v>8.4666805267333896</v>
      </c>
    </row>
    <row r="4063" spans="1:2" x14ac:dyDescent="0.25">
      <c r="A4063">
        <v>43.588874816894503</v>
      </c>
      <c r="B4063">
        <v>8.4662771224975497</v>
      </c>
    </row>
    <row r="4064" spans="1:2" x14ac:dyDescent="0.25">
      <c r="A4064">
        <v>43.600509643554602</v>
      </c>
      <c r="B4064">
        <v>8.46539306640625</v>
      </c>
    </row>
    <row r="4065" spans="1:2" x14ac:dyDescent="0.25">
      <c r="A4065">
        <v>43.610542297363203</v>
      </c>
      <c r="B4065">
        <v>8.4649372100830007</v>
      </c>
    </row>
    <row r="4066" spans="1:2" x14ac:dyDescent="0.25">
      <c r="A4066">
        <v>43.622196197509702</v>
      </c>
      <c r="B4066">
        <v>8.4644021987915004</v>
      </c>
    </row>
    <row r="4067" spans="1:2" x14ac:dyDescent="0.25">
      <c r="A4067">
        <v>43.633865356445298</v>
      </c>
      <c r="B4067">
        <v>8.4632339477538991</v>
      </c>
    </row>
    <row r="4068" spans="1:2" x14ac:dyDescent="0.25">
      <c r="A4068">
        <v>43.643867492675703</v>
      </c>
      <c r="B4068">
        <v>8.4620876312255806</v>
      </c>
    </row>
    <row r="4069" spans="1:2" x14ac:dyDescent="0.25">
      <c r="A4069">
        <v>43.655521392822202</v>
      </c>
      <c r="B4069">
        <v>8.4614982604980398</v>
      </c>
    </row>
    <row r="4070" spans="1:2" x14ac:dyDescent="0.25">
      <c r="A4070">
        <v>43.667186737060497</v>
      </c>
      <c r="B4070">
        <v>8.4607591629028303</v>
      </c>
    </row>
    <row r="4071" spans="1:2" x14ac:dyDescent="0.25">
      <c r="A4071">
        <v>43.677211761474602</v>
      </c>
      <c r="B4071">
        <v>8.4599876403808505</v>
      </c>
    </row>
    <row r="4072" spans="1:2" x14ac:dyDescent="0.25">
      <c r="A4072">
        <v>43.687210083007798</v>
      </c>
      <c r="B4072">
        <v>8.4589939117431605</v>
      </c>
    </row>
    <row r="4073" spans="1:2" x14ac:dyDescent="0.25">
      <c r="A4073">
        <v>43.6988525390625</v>
      </c>
      <c r="B4073">
        <v>8.4583539962768501</v>
      </c>
    </row>
    <row r="4074" spans="1:2" x14ac:dyDescent="0.25">
      <c r="A4074">
        <v>43.708885192871001</v>
      </c>
      <c r="B4074">
        <v>8.4579153060912997</v>
      </c>
    </row>
    <row r="4075" spans="1:2" x14ac:dyDescent="0.25">
      <c r="A4075">
        <v>43.720523834228501</v>
      </c>
      <c r="B4075">
        <v>8.4569530487060494</v>
      </c>
    </row>
    <row r="4076" spans="1:2" x14ac:dyDescent="0.25">
      <c r="A4076">
        <v>43.732147216796797</v>
      </c>
      <c r="B4076">
        <v>8.4561643600463796</v>
      </c>
    </row>
    <row r="4077" spans="1:2" x14ac:dyDescent="0.25">
      <c r="A4077">
        <v>43.742198944091697</v>
      </c>
      <c r="B4077">
        <v>8.4551582336425692</v>
      </c>
    </row>
    <row r="4078" spans="1:2" x14ac:dyDescent="0.25">
      <c r="A4078">
        <v>43.752208709716697</v>
      </c>
      <c r="B4078">
        <v>8.4546318054199201</v>
      </c>
    </row>
    <row r="4079" spans="1:2" x14ac:dyDescent="0.25">
      <c r="A4079">
        <v>43.7638130187988</v>
      </c>
      <c r="B4079">
        <v>8.4539003372192294</v>
      </c>
    </row>
    <row r="4080" spans="1:2" x14ac:dyDescent="0.25">
      <c r="A4080">
        <v>43.773872375488203</v>
      </c>
      <c r="B4080">
        <v>8.4528999328613192</v>
      </c>
    </row>
    <row r="4081" spans="1:2" x14ac:dyDescent="0.25">
      <c r="A4081">
        <v>43.785537719726499</v>
      </c>
      <c r="B4081">
        <v>8.4521989822387606</v>
      </c>
    </row>
    <row r="4082" spans="1:2" x14ac:dyDescent="0.25">
      <c r="A4082">
        <v>43.7971382141113</v>
      </c>
      <c r="B4082">
        <v>8.4512386322021396</v>
      </c>
    </row>
    <row r="4083" spans="1:2" x14ac:dyDescent="0.25">
      <c r="A4083">
        <v>43.807201385497997</v>
      </c>
      <c r="B4083">
        <v>8.4507198333740199</v>
      </c>
    </row>
    <row r="4084" spans="1:2" x14ac:dyDescent="0.25">
      <c r="A4084">
        <v>43.817203521728501</v>
      </c>
      <c r="B4084">
        <v>8.4503412246704102</v>
      </c>
    </row>
    <row r="4085" spans="1:2" x14ac:dyDescent="0.25">
      <c r="A4085">
        <v>43.827217102050703</v>
      </c>
      <c r="B4085">
        <v>8.4497985839843697</v>
      </c>
    </row>
    <row r="4086" spans="1:2" x14ac:dyDescent="0.25">
      <c r="A4086">
        <v>43.838871002197202</v>
      </c>
      <c r="B4086">
        <v>8.4492740631103498</v>
      </c>
    </row>
    <row r="4087" spans="1:2" x14ac:dyDescent="0.25">
      <c r="A4087">
        <v>43.8505249023437</v>
      </c>
      <c r="B4087">
        <v>8.4483642578125</v>
      </c>
    </row>
    <row r="4088" spans="1:2" x14ac:dyDescent="0.25">
      <c r="A4088">
        <v>43.860527038574197</v>
      </c>
      <c r="B4088">
        <v>8.4474229812621999</v>
      </c>
    </row>
    <row r="4089" spans="1:2" x14ac:dyDescent="0.25">
      <c r="A4089">
        <v>43.872200012207003</v>
      </c>
      <c r="B4089">
        <v>8.4468412399291903</v>
      </c>
    </row>
    <row r="4090" spans="1:2" x14ac:dyDescent="0.25">
      <c r="A4090">
        <v>43.882209777832003</v>
      </c>
      <c r="B4090">
        <v>8.4459590911865199</v>
      </c>
    </row>
    <row r="4091" spans="1:2" x14ac:dyDescent="0.25">
      <c r="A4091">
        <v>43.892215728759702</v>
      </c>
      <c r="B4091">
        <v>8.4454221725463796</v>
      </c>
    </row>
    <row r="4092" spans="1:2" x14ac:dyDescent="0.25">
      <c r="A4092">
        <v>43.903881072997997</v>
      </c>
      <c r="B4092">
        <v>8.4445600509643501</v>
      </c>
    </row>
    <row r="4093" spans="1:2" x14ac:dyDescent="0.25">
      <c r="A4093">
        <v>43.91552734375</v>
      </c>
      <c r="B4093">
        <v>8.4437675476074201</v>
      </c>
    </row>
    <row r="4094" spans="1:2" x14ac:dyDescent="0.25">
      <c r="A4094">
        <v>43.925529479980398</v>
      </c>
      <c r="B4094">
        <v>8.4431734085083008</v>
      </c>
    </row>
    <row r="4095" spans="1:2" x14ac:dyDescent="0.25">
      <c r="A4095">
        <v>43.9371948242187</v>
      </c>
      <c r="B4095">
        <v>8.4420719146728498</v>
      </c>
    </row>
    <row r="4096" spans="1:2" x14ac:dyDescent="0.25">
      <c r="A4096">
        <v>43.947208404541001</v>
      </c>
      <c r="B4096">
        <v>8.4417324066162092</v>
      </c>
    </row>
    <row r="4097" spans="1:2" x14ac:dyDescent="0.25">
      <c r="A4097">
        <v>43.958896636962798</v>
      </c>
      <c r="B4097">
        <v>8.4407329559326101</v>
      </c>
    </row>
    <row r="4098" spans="1:2" x14ac:dyDescent="0.25">
      <c r="A4098">
        <v>43.970542907714801</v>
      </c>
      <c r="B4098">
        <v>8.4399080276489205</v>
      </c>
    </row>
    <row r="4099" spans="1:2" x14ac:dyDescent="0.25">
      <c r="A4099">
        <v>43.980545043945298</v>
      </c>
      <c r="B4099">
        <v>8.4391155242919904</v>
      </c>
    </row>
    <row r="4100" spans="1:2" x14ac:dyDescent="0.25">
      <c r="A4100">
        <v>43.992198944091697</v>
      </c>
      <c r="B4100">
        <v>8.4386119842529208</v>
      </c>
    </row>
    <row r="4101" spans="1:2" x14ac:dyDescent="0.25">
      <c r="A4101">
        <v>44.002201080322202</v>
      </c>
      <c r="B4101">
        <v>8.4379854202270508</v>
      </c>
    </row>
    <row r="4102" spans="1:2" x14ac:dyDescent="0.25">
      <c r="A4102">
        <v>44.01220703125</v>
      </c>
      <c r="B4102">
        <v>8.4375562667846609</v>
      </c>
    </row>
    <row r="4103" spans="1:2" x14ac:dyDescent="0.25">
      <c r="A4103">
        <v>44.023876190185497</v>
      </c>
      <c r="B4103">
        <v>8.43694972991943</v>
      </c>
    </row>
    <row r="4104" spans="1:2" x14ac:dyDescent="0.25">
      <c r="A4104">
        <v>44.035533905029197</v>
      </c>
      <c r="B4104">
        <v>8.4360113143920792</v>
      </c>
    </row>
    <row r="4105" spans="1:2" x14ac:dyDescent="0.25">
      <c r="A4105">
        <v>44.045536041259702</v>
      </c>
      <c r="B4105">
        <v>8.4358797073364205</v>
      </c>
    </row>
    <row r="4106" spans="1:2" x14ac:dyDescent="0.25">
      <c r="A4106">
        <v>44.0571899414062</v>
      </c>
      <c r="B4106">
        <v>8.43483066558837</v>
      </c>
    </row>
    <row r="4107" spans="1:2" x14ac:dyDescent="0.25">
      <c r="A4107">
        <v>44.068851470947202</v>
      </c>
      <c r="B4107">
        <v>8.4336404800415004</v>
      </c>
    </row>
    <row r="4108" spans="1:2" x14ac:dyDescent="0.25">
      <c r="A4108">
        <v>44.078880310058501</v>
      </c>
      <c r="B4108">
        <v>8.4330406188964808</v>
      </c>
    </row>
    <row r="4109" spans="1:2" x14ac:dyDescent="0.25">
      <c r="A4109">
        <v>44.090541839599602</v>
      </c>
      <c r="B4109">
        <v>8.4330415725708008</v>
      </c>
    </row>
    <row r="4110" spans="1:2" x14ac:dyDescent="0.25">
      <c r="A4110">
        <v>44.102207183837798</v>
      </c>
      <c r="B4110">
        <v>8.4320659637451101</v>
      </c>
    </row>
    <row r="4111" spans="1:2" x14ac:dyDescent="0.25">
      <c r="A4111">
        <v>44.112213134765597</v>
      </c>
      <c r="B4111">
        <v>8.4317121505737305</v>
      </c>
    </row>
    <row r="4112" spans="1:2" x14ac:dyDescent="0.25">
      <c r="A4112">
        <v>44.123851776122997</v>
      </c>
      <c r="B4112">
        <v>8.4312877655029208</v>
      </c>
    </row>
    <row r="4113" spans="1:2" x14ac:dyDescent="0.25">
      <c r="A4113">
        <v>44.135505676269503</v>
      </c>
      <c r="B4113">
        <v>8.4302120208740199</v>
      </c>
    </row>
    <row r="4114" spans="1:2" x14ac:dyDescent="0.25">
      <c r="A4114">
        <v>44.145542144775298</v>
      </c>
      <c r="B4114">
        <v>8.4299421310424805</v>
      </c>
    </row>
    <row r="4115" spans="1:2" x14ac:dyDescent="0.25">
      <c r="A4115">
        <v>44.157207489013601</v>
      </c>
      <c r="B4115">
        <v>8.4294996261596609</v>
      </c>
    </row>
    <row r="4116" spans="1:2" x14ac:dyDescent="0.25">
      <c r="A4116">
        <v>44.168872833251903</v>
      </c>
      <c r="B4116">
        <v>8.4281129837036097</v>
      </c>
    </row>
    <row r="4117" spans="1:2" x14ac:dyDescent="0.25">
      <c r="A4117">
        <v>44.178874969482401</v>
      </c>
      <c r="B4117">
        <v>8.4278497695922798</v>
      </c>
    </row>
    <row r="4118" spans="1:2" x14ac:dyDescent="0.25">
      <c r="A4118">
        <v>44.190528869628899</v>
      </c>
      <c r="B4118">
        <v>8.4274206161499006</v>
      </c>
    </row>
    <row r="4119" spans="1:2" x14ac:dyDescent="0.25">
      <c r="A4119">
        <v>44.202182769775298</v>
      </c>
      <c r="B4119">
        <v>8.4268798828125</v>
      </c>
    </row>
    <row r="4120" spans="1:2" x14ac:dyDescent="0.25">
      <c r="A4120">
        <v>44.212207794189403</v>
      </c>
      <c r="B4120">
        <v>8.4268407821655202</v>
      </c>
    </row>
    <row r="4121" spans="1:2" x14ac:dyDescent="0.25">
      <c r="A4121">
        <v>44.223880767822202</v>
      </c>
      <c r="B4121">
        <v>8.42681789398193</v>
      </c>
    </row>
    <row r="4122" spans="1:2" x14ac:dyDescent="0.25">
      <c r="A4122">
        <v>44.235530853271399</v>
      </c>
      <c r="B4122">
        <v>8.4260044097900302</v>
      </c>
    </row>
    <row r="4123" spans="1:2" x14ac:dyDescent="0.25">
      <c r="A4123">
        <v>44.245536804199197</v>
      </c>
      <c r="B4123">
        <v>8.4256877899169904</v>
      </c>
    </row>
    <row r="4124" spans="1:2" x14ac:dyDescent="0.25">
      <c r="A4124">
        <v>44.257194519042898</v>
      </c>
      <c r="B4124">
        <v>8.4248113632202095</v>
      </c>
    </row>
    <row r="4125" spans="1:2" x14ac:dyDescent="0.25">
      <c r="A4125">
        <v>44.268852233886697</v>
      </c>
      <c r="B4125">
        <v>8.4244956970214808</v>
      </c>
    </row>
    <row r="4126" spans="1:2" x14ac:dyDescent="0.25">
      <c r="A4126">
        <v>44.278877258300703</v>
      </c>
      <c r="B4126">
        <v>8.4243488311767507</v>
      </c>
    </row>
    <row r="4127" spans="1:2" x14ac:dyDescent="0.25">
      <c r="A4127">
        <v>44.2905464172363</v>
      </c>
      <c r="B4127">
        <v>8.4238100051879794</v>
      </c>
    </row>
    <row r="4128" spans="1:2" x14ac:dyDescent="0.25">
      <c r="A4128">
        <v>44.30220413208</v>
      </c>
      <c r="B4128">
        <v>8.42352294921875</v>
      </c>
    </row>
    <row r="4129" spans="1:2" x14ac:dyDescent="0.25">
      <c r="A4129">
        <v>44.312210083007798</v>
      </c>
      <c r="B4129">
        <v>8.4232835769653303</v>
      </c>
    </row>
    <row r="4130" spans="1:2" x14ac:dyDescent="0.25">
      <c r="A4130">
        <v>44.323844909667898</v>
      </c>
      <c r="B4130">
        <v>8.4233436584472603</v>
      </c>
    </row>
    <row r="4131" spans="1:2" x14ac:dyDescent="0.25">
      <c r="A4131">
        <v>44.333847045898402</v>
      </c>
      <c r="B4131">
        <v>8.4228992462158203</v>
      </c>
    </row>
    <row r="4132" spans="1:2" x14ac:dyDescent="0.25">
      <c r="A4132">
        <v>44.3438720703125</v>
      </c>
      <c r="B4132">
        <v>8.4226732254028303</v>
      </c>
    </row>
    <row r="4133" spans="1:2" x14ac:dyDescent="0.25">
      <c r="A4133">
        <v>44.355545043945298</v>
      </c>
      <c r="B4133">
        <v>8.42230129241943</v>
      </c>
    </row>
    <row r="4134" spans="1:2" x14ac:dyDescent="0.25">
      <c r="A4134">
        <v>44.367198944091697</v>
      </c>
      <c r="B4134">
        <v>8.4221849441528303</v>
      </c>
    </row>
    <row r="4135" spans="1:2" x14ac:dyDescent="0.25">
      <c r="A4135">
        <v>44.3772163391113</v>
      </c>
      <c r="B4135">
        <v>8.4220027923583896</v>
      </c>
    </row>
    <row r="4136" spans="1:2" x14ac:dyDescent="0.25">
      <c r="A4136">
        <v>44.388862609863203</v>
      </c>
      <c r="B4136">
        <v>8.4214115142822195</v>
      </c>
    </row>
    <row r="4137" spans="1:2" x14ac:dyDescent="0.25">
      <c r="A4137">
        <v>44.400508880615199</v>
      </c>
      <c r="B4137">
        <v>8.4211635589599592</v>
      </c>
    </row>
    <row r="4138" spans="1:2" x14ac:dyDescent="0.25">
      <c r="A4138">
        <v>44.4105415344238</v>
      </c>
      <c r="B4138">
        <v>8.4207916259765607</v>
      </c>
    </row>
    <row r="4139" spans="1:2" x14ac:dyDescent="0.25">
      <c r="A4139">
        <v>44.422203063964801</v>
      </c>
      <c r="B4139">
        <v>8.4208145141601491</v>
      </c>
    </row>
    <row r="4140" spans="1:2" x14ac:dyDescent="0.25">
      <c r="A4140">
        <v>44.433860778808501</v>
      </c>
      <c r="B4140">
        <v>8.4211940765380806</v>
      </c>
    </row>
    <row r="4141" spans="1:2" x14ac:dyDescent="0.25">
      <c r="A4141">
        <v>44.443874359130803</v>
      </c>
      <c r="B4141">
        <v>8.4213790893554599</v>
      </c>
    </row>
    <row r="4142" spans="1:2" x14ac:dyDescent="0.25">
      <c r="A4142">
        <v>44.455520629882798</v>
      </c>
      <c r="B4142">
        <v>8.4208040237426705</v>
      </c>
    </row>
    <row r="4143" spans="1:2" x14ac:dyDescent="0.25">
      <c r="A4143">
        <v>44.4671821594238</v>
      </c>
      <c r="B4143">
        <v>8.42053127288818</v>
      </c>
    </row>
    <row r="4144" spans="1:2" x14ac:dyDescent="0.25">
      <c r="A4144">
        <v>44.477207183837798</v>
      </c>
      <c r="B4144">
        <v>8.42091560363769</v>
      </c>
    </row>
    <row r="4145" spans="1:2" x14ac:dyDescent="0.25">
      <c r="A4145">
        <v>44.487213134765597</v>
      </c>
      <c r="B4145">
        <v>8.4208040237426705</v>
      </c>
    </row>
    <row r="4146" spans="1:2" x14ac:dyDescent="0.25">
      <c r="A4146">
        <v>44.498844146728501</v>
      </c>
      <c r="B4146">
        <v>8.4206371307372994</v>
      </c>
    </row>
    <row r="4147" spans="1:2" x14ac:dyDescent="0.25">
      <c r="A4147">
        <v>44.508880615234297</v>
      </c>
      <c r="B4147">
        <v>8.4207544326782209</v>
      </c>
    </row>
    <row r="4148" spans="1:2" x14ac:dyDescent="0.25">
      <c r="A4148">
        <v>44.520519256591697</v>
      </c>
      <c r="B4148">
        <v>8.4210853576660103</v>
      </c>
    </row>
    <row r="4149" spans="1:2" x14ac:dyDescent="0.25">
      <c r="A4149">
        <v>44.532150268554602</v>
      </c>
      <c r="B4149">
        <v>8.4208431243896396</v>
      </c>
    </row>
    <row r="4150" spans="1:2" x14ac:dyDescent="0.25">
      <c r="A4150">
        <v>44.542198181152301</v>
      </c>
      <c r="B4150">
        <v>8.4209413528442294</v>
      </c>
    </row>
    <row r="4151" spans="1:2" x14ac:dyDescent="0.25">
      <c r="A4151">
        <v>44.553867340087798</v>
      </c>
      <c r="B4151">
        <v>8.4208297729492099</v>
      </c>
    </row>
    <row r="4152" spans="1:2" x14ac:dyDescent="0.25">
      <c r="A4152">
        <v>44.565521240234297</v>
      </c>
      <c r="B4152">
        <v>8.4210243225097603</v>
      </c>
    </row>
    <row r="4153" spans="1:2" x14ac:dyDescent="0.25">
      <c r="A4153">
        <v>44.575553894042898</v>
      </c>
      <c r="B4153">
        <v>8.42079353332519</v>
      </c>
    </row>
    <row r="4154" spans="1:2" x14ac:dyDescent="0.25">
      <c r="A4154">
        <v>44.587188720703097</v>
      </c>
      <c r="B4154">
        <v>8.4210672378540004</v>
      </c>
    </row>
    <row r="4155" spans="1:2" x14ac:dyDescent="0.25">
      <c r="A4155">
        <v>44.598800659179602</v>
      </c>
      <c r="B4155">
        <v>8.4212484359741193</v>
      </c>
    </row>
    <row r="4156" spans="1:2" x14ac:dyDescent="0.25">
      <c r="A4156">
        <v>44.608879089355398</v>
      </c>
      <c r="B4156">
        <v>8.4212341308593697</v>
      </c>
    </row>
    <row r="4157" spans="1:2" x14ac:dyDescent="0.25">
      <c r="A4157">
        <v>44.620529174804602</v>
      </c>
      <c r="B4157">
        <v>8.4215230941772408</v>
      </c>
    </row>
    <row r="4158" spans="1:2" x14ac:dyDescent="0.25">
      <c r="A4158">
        <v>44.6321601867675</v>
      </c>
      <c r="B4158">
        <v>8.4219007492065394</v>
      </c>
    </row>
    <row r="4159" spans="1:2" x14ac:dyDescent="0.25">
      <c r="A4159">
        <v>44.642215728759702</v>
      </c>
      <c r="B4159">
        <v>8.4221115112304599</v>
      </c>
    </row>
    <row r="4160" spans="1:2" x14ac:dyDescent="0.25">
      <c r="A4160">
        <v>44.653854370117102</v>
      </c>
      <c r="B4160">
        <v>8.4220199584960902</v>
      </c>
    </row>
    <row r="4161" spans="1:2" x14ac:dyDescent="0.25">
      <c r="A4161">
        <v>44.665489196777301</v>
      </c>
      <c r="B4161">
        <v>8.4220972061157209</v>
      </c>
    </row>
    <row r="4162" spans="1:2" x14ac:dyDescent="0.25">
      <c r="A4162">
        <v>44.675552368163999</v>
      </c>
      <c r="B4162">
        <v>8.4226055145263601</v>
      </c>
    </row>
    <row r="4163" spans="1:2" x14ac:dyDescent="0.25">
      <c r="A4163">
        <v>44.687206268310497</v>
      </c>
      <c r="B4163">
        <v>8.4224023818969709</v>
      </c>
    </row>
    <row r="4164" spans="1:2" x14ac:dyDescent="0.25">
      <c r="A4164">
        <v>44.698856353759702</v>
      </c>
      <c r="B4164">
        <v>8.4228553771972603</v>
      </c>
    </row>
    <row r="4165" spans="1:2" x14ac:dyDescent="0.25">
      <c r="A4165">
        <v>44.708896636962798</v>
      </c>
      <c r="B4165">
        <v>8.4228878021240199</v>
      </c>
    </row>
    <row r="4166" spans="1:2" x14ac:dyDescent="0.25">
      <c r="A4166">
        <v>44.720516204833899</v>
      </c>
      <c r="B4166">
        <v>8.4230279922485298</v>
      </c>
    </row>
    <row r="4167" spans="1:2" x14ac:dyDescent="0.25">
      <c r="A4167">
        <v>44.732151031494098</v>
      </c>
      <c r="B4167">
        <v>8.4233741760253906</v>
      </c>
    </row>
    <row r="4168" spans="1:2" x14ac:dyDescent="0.25">
      <c r="A4168">
        <v>44.7422065734863</v>
      </c>
      <c r="B4168">
        <v>8.4236040115356392</v>
      </c>
    </row>
    <row r="4169" spans="1:2" x14ac:dyDescent="0.25">
      <c r="A4169">
        <v>44.752204895019503</v>
      </c>
      <c r="B4169">
        <v>8.4235200881958008</v>
      </c>
    </row>
    <row r="4170" spans="1:2" x14ac:dyDescent="0.25">
      <c r="A4170">
        <v>44.763835906982401</v>
      </c>
      <c r="B4170">
        <v>8.4231605529785103</v>
      </c>
    </row>
    <row r="4171" spans="1:2" x14ac:dyDescent="0.25">
      <c r="A4171">
        <v>44.773876190185497</v>
      </c>
      <c r="B4171">
        <v>8.4235610961913991</v>
      </c>
    </row>
    <row r="4172" spans="1:2" x14ac:dyDescent="0.25">
      <c r="A4172">
        <v>44.785530090332003</v>
      </c>
      <c r="B4172">
        <v>8.4237184524536097</v>
      </c>
    </row>
    <row r="4173" spans="1:2" x14ac:dyDescent="0.25">
      <c r="A4173">
        <v>44.797134399413999</v>
      </c>
      <c r="B4173">
        <v>8.4237127304077095</v>
      </c>
    </row>
    <row r="4174" spans="1:2" x14ac:dyDescent="0.25">
      <c r="A4174">
        <v>44.807205200195298</v>
      </c>
      <c r="B4174">
        <v>8.4238252639770508</v>
      </c>
    </row>
    <row r="4175" spans="1:2" x14ac:dyDescent="0.25">
      <c r="A4175">
        <v>44.817211151122997</v>
      </c>
      <c r="B4175">
        <v>8.4241390228271396</v>
      </c>
    </row>
    <row r="4176" spans="1:2" x14ac:dyDescent="0.25">
      <c r="A4176">
        <v>44.828838348388601</v>
      </c>
      <c r="B4176">
        <v>8.4244947433471609</v>
      </c>
    </row>
    <row r="4177" spans="1:2" x14ac:dyDescent="0.25">
      <c r="A4177">
        <v>44.838874816894503</v>
      </c>
      <c r="B4177">
        <v>8.4246749877929599</v>
      </c>
    </row>
    <row r="4178" spans="1:2" x14ac:dyDescent="0.25">
      <c r="A4178">
        <v>44.850528717041001</v>
      </c>
      <c r="B4178">
        <v>8.4248685836791903</v>
      </c>
    </row>
    <row r="4179" spans="1:2" x14ac:dyDescent="0.25">
      <c r="A4179">
        <v>44.8621826171875</v>
      </c>
      <c r="B4179">
        <v>8.4245405197143501</v>
      </c>
    </row>
    <row r="4180" spans="1:2" x14ac:dyDescent="0.25">
      <c r="A4180">
        <v>44.872200012207003</v>
      </c>
      <c r="B4180">
        <v>8.4245090484619105</v>
      </c>
    </row>
    <row r="4181" spans="1:2" x14ac:dyDescent="0.25">
      <c r="A4181">
        <v>44.882213592529197</v>
      </c>
      <c r="B4181">
        <v>8.4246587753295792</v>
      </c>
    </row>
    <row r="4182" spans="1:2" x14ac:dyDescent="0.25">
      <c r="A4182">
        <v>44.892215728759702</v>
      </c>
      <c r="B4182">
        <v>8.4250984191894496</v>
      </c>
    </row>
    <row r="4183" spans="1:2" x14ac:dyDescent="0.25">
      <c r="A4183">
        <v>44.903877258300703</v>
      </c>
      <c r="B4183">
        <v>8.4254093170165998</v>
      </c>
    </row>
    <row r="4184" spans="1:2" x14ac:dyDescent="0.25">
      <c r="A4184">
        <v>44.915534973144503</v>
      </c>
      <c r="B4184">
        <v>8.4256181716918892</v>
      </c>
    </row>
    <row r="4185" spans="1:2" x14ac:dyDescent="0.25">
      <c r="A4185">
        <v>44.925540924072202</v>
      </c>
      <c r="B4185">
        <v>8.4257211685180593</v>
      </c>
    </row>
    <row r="4186" spans="1:2" x14ac:dyDescent="0.25">
      <c r="A4186">
        <v>44.937187194824197</v>
      </c>
      <c r="B4186">
        <v>8.4256610870361293</v>
      </c>
    </row>
    <row r="4187" spans="1:2" x14ac:dyDescent="0.25">
      <c r="A4187">
        <v>44.9472045898437</v>
      </c>
      <c r="B4187">
        <v>8.42585849761962</v>
      </c>
    </row>
    <row r="4188" spans="1:2" x14ac:dyDescent="0.25">
      <c r="A4188">
        <v>44.9572143554687</v>
      </c>
      <c r="B4188">
        <v>8.4261016845703107</v>
      </c>
    </row>
    <row r="4189" spans="1:2" x14ac:dyDescent="0.25">
      <c r="A4189">
        <v>44.9688720703125</v>
      </c>
      <c r="B4189">
        <v>8.4262981414794904</v>
      </c>
    </row>
    <row r="4190" spans="1:2" x14ac:dyDescent="0.25">
      <c r="A4190">
        <v>44.978874206542898</v>
      </c>
      <c r="B4190">
        <v>8.4265489578246999</v>
      </c>
    </row>
    <row r="4191" spans="1:2" x14ac:dyDescent="0.25">
      <c r="A4191">
        <v>44.990528106689403</v>
      </c>
      <c r="B4191">
        <v>8.4265022277831996</v>
      </c>
    </row>
    <row r="4192" spans="1:2" x14ac:dyDescent="0.25">
      <c r="A4192">
        <v>45.002201080322202</v>
      </c>
      <c r="B4192">
        <v>8.4266757965087802</v>
      </c>
    </row>
    <row r="4193" spans="1:2" x14ac:dyDescent="0.25">
      <c r="A4193">
        <v>45.012210845947202</v>
      </c>
      <c r="B4193">
        <v>8.4271011352538991</v>
      </c>
    </row>
    <row r="4194" spans="1:2" x14ac:dyDescent="0.25">
      <c r="A4194">
        <v>45.022212982177699</v>
      </c>
      <c r="B4194">
        <v>8.4272699356079102</v>
      </c>
    </row>
    <row r="4195" spans="1:2" x14ac:dyDescent="0.25">
      <c r="A4195">
        <v>45.033866882324197</v>
      </c>
      <c r="B4195">
        <v>8.4275121688842702</v>
      </c>
    </row>
    <row r="4196" spans="1:2" x14ac:dyDescent="0.25">
      <c r="A4196">
        <v>45.043876647949197</v>
      </c>
      <c r="B4196">
        <v>8.42742824554443</v>
      </c>
    </row>
    <row r="4197" spans="1:2" x14ac:dyDescent="0.25">
      <c r="A4197">
        <v>45.055522918701101</v>
      </c>
      <c r="B4197">
        <v>8.4271430969238192</v>
      </c>
    </row>
    <row r="4198" spans="1:2" x14ac:dyDescent="0.25">
      <c r="A4198">
        <v>45.067176818847599</v>
      </c>
      <c r="B4198">
        <v>8.4275083541870099</v>
      </c>
    </row>
    <row r="4199" spans="1:2" x14ac:dyDescent="0.25">
      <c r="A4199">
        <v>45.0772094726562</v>
      </c>
      <c r="B4199">
        <v>8.4275617599487305</v>
      </c>
    </row>
    <row r="4200" spans="1:2" x14ac:dyDescent="0.25">
      <c r="A4200">
        <v>45.087207794189403</v>
      </c>
      <c r="B4200">
        <v>8.4276342391967702</v>
      </c>
    </row>
    <row r="4201" spans="1:2" x14ac:dyDescent="0.25">
      <c r="A4201">
        <v>45.098834991455</v>
      </c>
      <c r="B4201">
        <v>8.4283037185668892</v>
      </c>
    </row>
    <row r="4202" spans="1:2" x14ac:dyDescent="0.25">
      <c r="A4202">
        <v>45.108879089355398</v>
      </c>
      <c r="B4202">
        <v>8.4287509918212802</v>
      </c>
    </row>
    <row r="4203" spans="1:2" x14ac:dyDescent="0.25">
      <c r="A4203">
        <v>45.120513916015597</v>
      </c>
      <c r="B4203">
        <v>8.4292869567871005</v>
      </c>
    </row>
    <row r="4204" spans="1:2" x14ac:dyDescent="0.25">
      <c r="A4204">
        <v>45.1321601867675</v>
      </c>
      <c r="B4204">
        <v>8.4292125701904208</v>
      </c>
    </row>
    <row r="4205" spans="1:2" x14ac:dyDescent="0.25">
      <c r="A4205">
        <v>45.142204284667898</v>
      </c>
      <c r="B4205">
        <v>8.4294700622558505</v>
      </c>
    </row>
    <row r="4206" spans="1:2" x14ac:dyDescent="0.25">
      <c r="A4206">
        <v>45.152210235595703</v>
      </c>
      <c r="B4206">
        <v>8.4294013977050692</v>
      </c>
    </row>
    <row r="4207" spans="1:2" x14ac:dyDescent="0.25">
      <c r="A4207">
        <v>45.163806915283203</v>
      </c>
      <c r="B4207">
        <v>8.4297542572021396</v>
      </c>
    </row>
    <row r="4208" spans="1:2" x14ac:dyDescent="0.25">
      <c r="A4208">
        <v>45.173892974853501</v>
      </c>
      <c r="B4208">
        <v>8.4300518035888601</v>
      </c>
    </row>
    <row r="4209" spans="1:2" x14ac:dyDescent="0.25">
      <c r="A4209">
        <v>45.185527801513601</v>
      </c>
      <c r="B4209">
        <v>8.4302511215209908</v>
      </c>
    </row>
    <row r="4210" spans="1:2" x14ac:dyDescent="0.25">
      <c r="A4210">
        <v>45.197113037109297</v>
      </c>
      <c r="B4210">
        <v>8.4304552078246999</v>
      </c>
    </row>
    <row r="4211" spans="1:2" x14ac:dyDescent="0.25">
      <c r="A4211">
        <v>45.207202911376903</v>
      </c>
      <c r="B4211">
        <v>8.4311189651489205</v>
      </c>
    </row>
    <row r="4212" spans="1:2" x14ac:dyDescent="0.25">
      <c r="A4212">
        <v>45.218860626220703</v>
      </c>
      <c r="B4212">
        <v>8.4315004348754794</v>
      </c>
    </row>
    <row r="4213" spans="1:2" x14ac:dyDescent="0.25">
      <c r="A4213">
        <v>45.230476379394503</v>
      </c>
      <c r="B4213">
        <v>8.4313478469848597</v>
      </c>
    </row>
    <row r="4214" spans="1:2" x14ac:dyDescent="0.25">
      <c r="A4214">
        <v>45.240547180175703</v>
      </c>
      <c r="B4214">
        <v>8.4313659667968697</v>
      </c>
    </row>
    <row r="4215" spans="1:2" x14ac:dyDescent="0.25">
      <c r="A4215">
        <v>45.252193450927699</v>
      </c>
      <c r="B4215">
        <v>8.4320535659790004</v>
      </c>
    </row>
    <row r="4216" spans="1:2" x14ac:dyDescent="0.25">
      <c r="A4216">
        <v>45.2638130187988</v>
      </c>
      <c r="B4216">
        <v>8.4320030212402308</v>
      </c>
    </row>
    <row r="4217" spans="1:2" x14ac:dyDescent="0.25">
      <c r="A4217">
        <v>45.273872375488203</v>
      </c>
      <c r="B4217">
        <v>8.4322376251220703</v>
      </c>
    </row>
    <row r="4218" spans="1:2" x14ac:dyDescent="0.25">
      <c r="A4218">
        <v>45.285530090332003</v>
      </c>
      <c r="B4218">
        <v>8.4322643280029208</v>
      </c>
    </row>
    <row r="4219" spans="1:2" x14ac:dyDescent="0.25">
      <c r="A4219">
        <v>45.297161102294901</v>
      </c>
      <c r="B4219">
        <v>8.4329776763915998</v>
      </c>
    </row>
    <row r="4220" spans="1:2" x14ac:dyDescent="0.25">
      <c r="A4220">
        <v>45.307216644287102</v>
      </c>
      <c r="B4220">
        <v>8.4334363937377894</v>
      </c>
    </row>
    <row r="4221" spans="1:2" x14ac:dyDescent="0.25">
      <c r="A4221">
        <v>45.318859100341697</v>
      </c>
      <c r="B4221">
        <v>8.4332733154296804</v>
      </c>
    </row>
    <row r="4222" spans="1:2" x14ac:dyDescent="0.25">
      <c r="A4222">
        <v>45.330451965332003</v>
      </c>
      <c r="B4222">
        <v>8.4334774017333896</v>
      </c>
    </row>
    <row r="4223" spans="1:2" x14ac:dyDescent="0.25">
      <c r="A4223">
        <v>45.340530395507798</v>
      </c>
      <c r="B4223">
        <v>8.43367195129394</v>
      </c>
    </row>
    <row r="4224" spans="1:2" x14ac:dyDescent="0.25">
      <c r="A4224">
        <v>45.350532531738203</v>
      </c>
      <c r="B4224">
        <v>8.4338693618774396</v>
      </c>
    </row>
    <row r="4225" spans="1:2" x14ac:dyDescent="0.25">
      <c r="A4225">
        <v>45.360565185546797</v>
      </c>
      <c r="B4225">
        <v>8.4339838027954102</v>
      </c>
    </row>
    <row r="4226" spans="1:2" x14ac:dyDescent="0.25">
      <c r="A4226">
        <v>45.3722114562988</v>
      </c>
      <c r="B4226">
        <v>8.43422031402587</v>
      </c>
    </row>
    <row r="4227" spans="1:2" x14ac:dyDescent="0.25">
      <c r="A4227">
        <v>45.382213592529197</v>
      </c>
      <c r="B4227">
        <v>8.4339933395385707</v>
      </c>
    </row>
    <row r="4228" spans="1:2" x14ac:dyDescent="0.25">
      <c r="A4228">
        <v>45.3938789367675</v>
      </c>
      <c r="B4228">
        <v>8.4339809417724592</v>
      </c>
    </row>
    <row r="4229" spans="1:2" x14ac:dyDescent="0.25">
      <c r="A4229">
        <v>45.405532836913999</v>
      </c>
      <c r="B4229">
        <v>8.4348945617675692</v>
      </c>
    </row>
    <row r="4230" spans="1:2" x14ac:dyDescent="0.25">
      <c r="A4230">
        <v>45.415542602538999</v>
      </c>
      <c r="B4230">
        <v>8.4349431991577095</v>
      </c>
    </row>
    <row r="4231" spans="1:2" x14ac:dyDescent="0.25">
      <c r="A4231">
        <v>45.425540924072202</v>
      </c>
      <c r="B4231">
        <v>8.4354982376098597</v>
      </c>
    </row>
    <row r="4232" spans="1:2" x14ac:dyDescent="0.25">
      <c r="A4232">
        <v>45.437202453613203</v>
      </c>
      <c r="B4232">
        <v>8.4356451034545792</v>
      </c>
    </row>
    <row r="4233" spans="1:2" x14ac:dyDescent="0.25">
      <c r="A4233">
        <v>45.447216033935497</v>
      </c>
      <c r="B4233">
        <v>8.4356346130371005</v>
      </c>
    </row>
    <row r="4234" spans="1:2" x14ac:dyDescent="0.25">
      <c r="A4234">
        <v>45.4588623046875</v>
      </c>
      <c r="B4234">
        <v>8.4357662200927699</v>
      </c>
    </row>
    <row r="4235" spans="1:2" x14ac:dyDescent="0.25">
      <c r="A4235">
        <v>45.470523834228501</v>
      </c>
      <c r="B4235">
        <v>8.4361095428466708</v>
      </c>
    </row>
    <row r="4236" spans="1:2" x14ac:dyDescent="0.25">
      <c r="A4236">
        <v>45.480556488037102</v>
      </c>
      <c r="B4236">
        <v>8.4361066818237305</v>
      </c>
    </row>
    <row r="4237" spans="1:2" x14ac:dyDescent="0.25">
      <c r="A4237">
        <v>45.492214202880803</v>
      </c>
      <c r="B4237">
        <v>8.4361028671264595</v>
      </c>
    </row>
    <row r="4238" spans="1:2" x14ac:dyDescent="0.25">
      <c r="A4238">
        <v>45.503868103027301</v>
      </c>
      <c r="B4238">
        <v>8.4365434646606392</v>
      </c>
    </row>
    <row r="4239" spans="1:2" x14ac:dyDescent="0.25">
      <c r="A4239">
        <v>45.515533447265597</v>
      </c>
      <c r="B4239">
        <v>8.4366683959960902</v>
      </c>
    </row>
    <row r="4240" spans="1:2" x14ac:dyDescent="0.25">
      <c r="A4240">
        <v>45.527183532714801</v>
      </c>
      <c r="B4240">
        <v>8.4369125366210902</v>
      </c>
    </row>
    <row r="4241" spans="1:2" x14ac:dyDescent="0.25">
      <c r="A4241">
        <v>45.538860321044901</v>
      </c>
      <c r="B4241">
        <v>8.4374361038208008</v>
      </c>
    </row>
    <row r="4242" spans="1:2" x14ac:dyDescent="0.25">
      <c r="A4242">
        <v>45.548877716064403</v>
      </c>
      <c r="B4242">
        <v>8.4372453689575106</v>
      </c>
    </row>
    <row r="4243" spans="1:2" x14ac:dyDescent="0.25">
      <c r="A4243">
        <v>45.560546875</v>
      </c>
      <c r="B4243">
        <v>8.4377298355102504</v>
      </c>
    </row>
    <row r="4244" spans="1:2" x14ac:dyDescent="0.25">
      <c r="A4244">
        <v>45.572212219238203</v>
      </c>
      <c r="B4244">
        <v>8.4382762908935494</v>
      </c>
    </row>
    <row r="4245" spans="1:2" x14ac:dyDescent="0.25">
      <c r="A4245">
        <v>45.583869934082003</v>
      </c>
      <c r="B4245">
        <v>8.4383993148803693</v>
      </c>
    </row>
    <row r="4246" spans="1:2" x14ac:dyDescent="0.25">
      <c r="A4246">
        <v>45.593879699707003</v>
      </c>
      <c r="B4246">
        <v>8.4384784698486293</v>
      </c>
    </row>
    <row r="4247" spans="1:2" x14ac:dyDescent="0.25">
      <c r="A4247">
        <v>45.605541229247997</v>
      </c>
      <c r="B4247">
        <v>8.4386901855468697</v>
      </c>
    </row>
    <row r="4248" spans="1:2" x14ac:dyDescent="0.25">
      <c r="A4248">
        <v>45.615550994872997</v>
      </c>
      <c r="B4248">
        <v>8.4390316009521396</v>
      </c>
    </row>
    <row r="4249" spans="1:2" x14ac:dyDescent="0.25">
      <c r="A4249">
        <v>45.625576019287102</v>
      </c>
      <c r="B4249">
        <v>8.4395885467529208</v>
      </c>
    </row>
    <row r="4250" spans="1:2" x14ac:dyDescent="0.25">
      <c r="A4250">
        <v>45.637203216552699</v>
      </c>
      <c r="B4250">
        <v>8.4398899078369105</v>
      </c>
    </row>
    <row r="4251" spans="1:2" x14ac:dyDescent="0.25">
      <c r="A4251">
        <v>45.647205352783203</v>
      </c>
      <c r="B4251">
        <v>8.4397830963134695</v>
      </c>
    </row>
    <row r="4252" spans="1:2" x14ac:dyDescent="0.25">
      <c r="A4252">
        <v>45.658851623535099</v>
      </c>
      <c r="B4252">
        <v>8.4397907257080007</v>
      </c>
    </row>
    <row r="4253" spans="1:2" x14ac:dyDescent="0.25">
      <c r="A4253">
        <v>45.668861389160099</v>
      </c>
      <c r="B4253">
        <v>8.4397382736206001</v>
      </c>
    </row>
    <row r="4254" spans="1:2" x14ac:dyDescent="0.25">
      <c r="A4254">
        <v>45.678874969482401</v>
      </c>
      <c r="B4254">
        <v>8.4399385452270508</v>
      </c>
    </row>
    <row r="4255" spans="1:2" x14ac:dyDescent="0.25">
      <c r="A4255">
        <v>45.688880920410099</v>
      </c>
      <c r="B4255">
        <v>8.4399518966674805</v>
      </c>
    </row>
    <row r="4256" spans="1:2" x14ac:dyDescent="0.25">
      <c r="A4256">
        <v>45.700538635253899</v>
      </c>
      <c r="B4256">
        <v>8.4404497146606392</v>
      </c>
    </row>
    <row r="4257" spans="1:2" x14ac:dyDescent="0.25">
      <c r="A4257">
        <v>45.710552215576101</v>
      </c>
      <c r="B4257">
        <v>8.4406480789184499</v>
      </c>
    </row>
    <row r="4258" spans="1:2" x14ac:dyDescent="0.25">
      <c r="A4258">
        <v>45.7221870422363</v>
      </c>
      <c r="B4258">
        <v>8.4408216476440394</v>
      </c>
    </row>
    <row r="4259" spans="1:2" x14ac:dyDescent="0.25">
      <c r="A4259">
        <v>45.733833312988203</v>
      </c>
      <c r="B4259">
        <v>8.4411802291870099</v>
      </c>
    </row>
    <row r="4260" spans="1:2" x14ac:dyDescent="0.25">
      <c r="A4260">
        <v>45.743869781494098</v>
      </c>
      <c r="B4260">
        <v>8.4413490295410103</v>
      </c>
    </row>
    <row r="4261" spans="1:2" x14ac:dyDescent="0.25">
      <c r="A4261">
        <v>45.753871917724602</v>
      </c>
      <c r="B4261">
        <v>8.4413518905639595</v>
      </c>
    </row>
    <row r="4262" spans="1:2" x14ac:dyDescent="0.25">
      <c r="A4262">
        <v>45.7655029296875</v>
      </c>
      <c r="B4262">
        <v>8.4415969848632795</v>
      </c>
    </row>
    <row r="4263" spans="1:2" x14ac:dyDescent="0.25">
      <c r="A4263">
        <v>45.775550842285099</v>
      </c>
      <c r="B4263">
        <v>8.4415225982665998</v>
      </c>
    </row>
    <row r="4264" spans="1:2" x14ac:dyDescent="0.25">
      <c r="A4264">
        <v>45.7871894836425</v>
      </c>
      <c r="B4264">
        <v>8.4419536590576101</v>
      </c>
    </row>
    <row r="4265" spans="1:2" x14ac:dyDescent="0.25">
      <c r="A4265">
        <v>45.798828125</v>
      </c>
      <c r="B4265">
        <v>8.4419631958007795</v>
      </c>
    </row>
    <row r="4266" spans="1:2" x14ac:dyDescent="0.25">
      <c r="A4266">
        <v>45.808876037597599</v>
      </c>
      <c r="B4266">
        <v>8.4422941207885707</v>
      </c>
    </row>
    <row r="4267" spans="1:2" x14ac:dyDescent="0.25">
      <c r="A4267">
        <v>45.820545196533203</v>
      </c>
      <c r="B4267">
        <v>8.4422864913940394</v>
      </c>
    </row>
    <row r="4268" spans="1:2" x14ac:dyDescent="0.25">
      <c r="A4268">
        <v>45.832168579101499</v>
      </c>
      <c r="B4268">
        <v>8.4422569274902308</v>
      </c>
    </row>
    <row r="4269" spans="1:2" x14ac:dyDescent="0.25">
      <c r="A4269">
        <v>45.842212677001903</v>
      </c>
      <c r="B4269">
        <v>8.4424114227294904</v>
      </c>
    </row>
    <row r="4270" spans="1:2" x14ac:dyDescent="0.25">
      <c r="A4270">
        <v>45.853858947753899</v>
      </c>
      <c r="B4270">
        <v>8.4430952072143501</v>
      </c>
    </row>
    <row r="4271" spans="1:2" x14ac:dyDescent="0.25">
      <c r="A4271">
        <v>45.865474700927699</v>
      </c>
      <c r="B4271">
        <v>8.4433555603027308</v>
      </c>
    </row>
    <row r="4272" spans="1:2" x14ac:dyDescent="0.25">
      <c r="A4272">
        <v>45.875537872314403</v>
      </c>
      <c r="B4272">
        <v>8.4433355331420792</v>
      </c>
    </row>
    <row r="4273" spans="1:2" x14ac:dyDescent="0.25">
      <c r="A4273">
        <v>45.88720703125</v>
      </c>
      <c r="B4273">
        <v>8.4431838989257795</v>
      </c>
    </row>
    <row r="4274" spans="1:2" x14ac:dyDescent="0.25">
      <c r="A4274">
        <v>45.898849487304602</v>
      </c>
      <c r="B4274">
        <v>8.44392585754394</v>
      </c>
    </row>
    <row r="4275" spans="1:2" x14ac:dyDescent="0.25">
      <c r="A4275">
        <v>45.908878326416001</v>
      </c>
      <c r="B4275">
        <v>8.4443397521972603</v>
      </c>
    </row>
    <row r="4276" spans="1:2" x14ac:dyDescent="0.25">
      <c r="A4276">
        <v>45.920524597167898</v>
      </c>
      <c r="B4276">
        <v>8.4441308975219709</v>
      </c>
    </row>
    <row r="4277" spans="1:2" x14ac:dyDescent="0.25">
      <c r="A4277">
        <v>45.932136535644503</v>
      </c>
      <c r="B4277">
        <v>8.4440279006958008</v>
      </c>
    </row>
    <row r="4278" spans="1:2" x14ac:dyDescent="0.25">
      <c r="A4278">
        <v>45.942195892333899</v>
      </c>
      <c r="B4278">
        <v>8.4441900253295792</v>
      </c>
    </row>
    <row r="4279" spans="1:2" x14ac:dyDescent="0.25">
      <c r="A4279">
        <v>45.953865051269503</v>
      </c>
      <c r="B4279">
        <v>8.4443941116333008</v>
      </c>
    </row>
    <row r="4280" spans="1:2" x14ac:dyDescent="0.25">
      <c r="A4280">
        <v>45.965518951416001</v>
      </c>
      <c r="B4280">
        <v>8.4443559646606392</v>
      </c>
    </row>
    <row r="4281" spans="1:2" x14ac:dyDescent="0.25">
      <c r="A4281">
        <v>45.97554397583</v>
      </c>
      <c r="B4281">
        <v>8.4447317123412997</v>
      </c>
    </row>
    <row r="4282" spans="1:2" x14ac:dyDescent="0.25">
      <c r="A4282">
        <v>45.987194061279197</v>
      </c>
      <c r="B4282">
        <v>8.44500637054443</v>
      </c>
    </row>
    <row r="4283" spans="1:2" x14ac:dyDescent="0.25">
      <c r="A4283">
        <v>45.998828887939403</v>
      </c>
      <c r="B4283">
        <v>8.4451799392700106</v>
      </c>
    </row>
    <row r="4284" spans="1:2" x14ac:dyDescent="0.25">
      <c r="A4284">
        <v>46.008876800537102</v>
      </c>
      <c r="B4284">
        <v>8.4456233978271396</v>
      </c>
    </row>
    <row r="4285" spans="1:2" x14ac:dyDescent="0.25">
      <c r="A4285">
        <v>46.020534515380803</v>
      </c>
      <c r="B4285">
        <v>8.4459629058837802</v>
      </c>
    </row>
    <row r="4286" spans="1:2" x14ac:dyDescent="0.25">
      <c r="A4286">
        <v>46.032192230224602</v>
      </c>
      <c r="B4286">
        <v>8.4460363388061506</v>
      </c>
    </row>
    <row r="4287" spans="1:2" x14ac:dyDescent="0.25">
      <c r="A4287">
        <v>46.042209625244098</v>
      </c>
      <c r="B4287">
        <v>8.44592189788818</v>
      </c>
    </row>
    <row r="4288" spans="1:2" x14ac:dyDescent="0.25">
      <c r="A4288">
        <v>46.053859710693303</v>
      </c>
      <c r="B4288">
        <v>8.4460268020629794</v>
      </c>
    </row>
    <row r="4289" spans="1:2" x14ac:dyDescent="0.25">
      <c r="A4289">
        <v>46.065502166747997</v>
      </c>
      <c r="B4289">
        <v>8.4463243484496999</v>
      </c>
    </row>
    <row r="4290" spans="1:2" x14ac:dyDescent="0.25">
      <c r="A4290">
        <v>46.075534820556598</v>
      </c>
      <c r="B4290">
        <v>8.4464673995971609</v>
      </c>
    </row>
    <row r="4291" spans="1:2" x14ac:dyDescent="0.25">
      <c r="A4291">
        <v>46.085548400878899</v>
      </c>
      <c r="B4291">
        <v>8.4464616775512606</v>
      </c>
    </row>
    <row r="4292" spans="1:2" x14ac:dyDescent="0.25">
      <c r="A4292">
        <v>46.097156524658203</v>
      </c>
      <c r="B4292">
        <v>8.4465913772583008</v>
      </c>
    </row>
    <row r="4293" spans="1:2" x14ac:dyDescent="0.25">
      <c r="A4293">
        <v>46.107208251953097</v>
      </c>
      <c r="B4293">
        <v>8.4468297958374006</v>
      </c>
    </row>
    <row r="4294" spans="1:2" x14ac:dyDescent="0.25">
      <c r="A4294">
        <v>46.118854522705</v>
      </c>
      <c r="B4294">
        <v>8.44685459136962</v>
      </c>
    </row>
    <row r="4295" spans="1:2" x14ac:dyDescent="0.25">
      <c r="A4295">
        <v>46.130462646484297</v>
      </c>
      <c r="B4295">
        <v>8.4472742080688406</v>
      </c>
    </row>
    <row r="4296" spans="1:2" x14ac:dyDescent="0.25">
      <c r="A4296">
        <v>46.140529632568303</v>
      </c>
      <c r="B4296">
        <v>8.4475612640380806</v>
      </c>
    </row>
    <row r="4297" spans="1:2" x14ac:dyDescent="0.25">
      <c r="A4297">
        <v>46.150539398193303</v>
      </c>
      <c r="B4297">
        <v>8.4478044509887606</v>
      </c>
    </row>
    <row r="4298" spans="1:2" x14ac:dyDescent="0.25">
      <c r="A4298">
        <v>46.162204742431598</v>
      </c>
      <c r="B4298">
        <v>8.4481019973754794</v>
      </c>
    </row>
    <row r="4299" spans="1:2" x14ac:dyDescent="0.25">
      <c r="A4299">
        <v>46.172210693359297</v>
      </c>
      <c r="B4299">
        <v>8.4487218856811506</v>
      </c>
    </row>
    <row r="4300" spans="1:2" x14ac:dyDescent="0.25">
      <c r="A4300">
        <v>46.183864593505803</v>
      </c>
      <c r="B4300">
        <v>8.4491090774536097</v>
      </c>
    </row>
    <row r="4301" spans="1:2" x14ac:dyDescent="0.25">
      <c r="A4301">
        <v>46.195529937744098</v>
      </c>
      <c r="B4301">
        <v>8.4490861892700106</v>
      </c>
    </row>
    <row r="4302" spans="1:2" x14ac:dyDescent="0.25">
      <c r="A4302">
        <v>46.205532073974602</v>
      </c>
      <c r="B4302">
        <v>8.4495563507080007</v>
      </c>
    </row>
    <row r="4303" spans="1:2" x14ac:dyDescent="0.25">
      <c r="A4303">
        <v>46.215538024902301</v>
      </c>
      <c r="B4303">
        <v>8.45013332366943</v>
      </c>
    </row>
    <row r="4304" spans="1:2" x14ac:dyDescent="0.25">
      <c r="A4304">
        <v>46.227218627929602</v>
      </c>
      <c r="B4304">
        <v>8.4502220153808505</v>
      </c>
    </row>
    <row r="4305" spans="1:2" x14ac:dyDescent="0.25">
      <c r="A4305">
        <v>46.238868713378899</v>
      </c>
      <c r="B4305">
        <v>8.4505672454833896</v>
      </c>
    </row>
    <row r="4306" spans="1:2" x14ac:dyDescent="0.25">
      <c r="A4306">
        <v>46.250534057617102</v>
      </c>
      <c r="B4306">
        <v>8.4506750106811506</v>
      </c>
    </row>
    <row r="4307" spans="1:2" x14ac:dyDescent="0.25">
      <c r="A4307">
        <v>46.260547637939403</v>
      </c>
      <c r="B4307">
        <v>8.4510574340820295</v>
      </c>
    </row>
    <row r="4308" spans="1:2" x14ac:dyDescent="0.25">
      <c r="A4308">
        <v>46.272201538085902</v>
      </c>
      <c r="B4308">
        <v>8.4515914916992099</v>
      </c>
    </row>
    <row r="4309" spans="1:2" x14ac:dyDescent="0.25">
      <c r="A4309">
        <v>46.282218933105398</v>
      </c>
      <c r="B4309">
        <v>8.4517602920532209</v>
      </c>
    </row>
    <row r="4310" spans="1:2" x14ac:dyDescent="0.25">
      <c r="A4310">
        <v>46.292247772216697</v>
      </c>
      <c r="B4310">
        <v>8.4522743225097603</v>
      </c>
    </row>
    <row r="4311" spans="1:2" x14ac:dyDescent="0.25">
      <c r="A4311">
        <v>46.303874969482401</v>
      </c>
      <c r="B4311">
        <v>8.4524230957031197</v>
      </c>
    </row>
    <row r="4312" spans="1:2" x14ac:dyDescent="0.25">
      <c r="A4312">
        <v>46.315547943115199</v>
      </c>
      <c r="B4312">
        <v>8.4523935317993093</v>
      </c>
    </row>
    <row r="4313" spans="1:2" x14ac:dyDescent="0.25">
      <c r="A4313">
        <v>46.327178955078097</v>
      </c>
      <c r="B4313">
        <v>8.4526081085205007</v>
      </c>
    </row>
    <row r="4314" spans="1:2" x14ac:dyDescent="0.25">
      <c r="A4314">
        <v>46.337192535400298</v>
      </c>
      <c r="B4314">
        <v>8.4529533386230398</v>
      </c>
    </row>
    <row r="4315" spans="1:2" x14ac:dyDescent="0.25">
      <c r="A4315">
        <v>46.347206115722599</v>
      </c>
      <c r="B4315">
        <v>8.4534139633178693</v>
      </c>
    </row>
    <row r="4316" spans="1:2" x14ac:dyDescent="0.25">
      <c r="A4316">
        <v>46.357215881347599</v>
      </c>
      <c r="B4316">
        <v>8.4537229537963796</v>
      </c>
    </row>
    <row r="4317" spans="1:2" x14ac:dyDescent="0.25">
      <c r="A4317">
        <v>46.368865966796797</v>
      </c>
      <c r="B4317">
        <v>8.4535531997680593</v>
      </c>
    </row>
    <row r="4318" spans="1:2" x14ac:dyDescent="0.25">
      <c r="A4318">
        <v>46.378875732421797</v>
      </c>
      <c r="B4318">
        <v>8.4535446166992099</v>
      </c>
    </row>
    <row r="4319" spans="1:2" x14ac:dyDescent="0.25">
      <c r="A4319">
        <v>46.390518188476499</v>
      </c>
      <c r="B4319">
        <v>8.4535274505615199</v>
      </c>
    </row>
    <row r="4320" spans="1:2" x14ac:dyDescent="0.25">
      <c r="A4320">
        <v>46.402187347412102</v>
      </c>
      <c r="B4320">
        <v>8.4538984298706001</v>
      </c>
    </row>
    <row r="4321" spans="1:2" x14ac:dyDescent="0.25">
      <c r="A4321">
        <v>46.412212371826101</v>
      </c>
      <c r="B4321">
        <v>8.4542350769042898</v>
      </c>
    </row>
    <row r="4322" spans="1:2" x14ac:dyDescent="0.25">
      <c r="A4322">
        <v>46.423873901367102</v>
      </c>
      <c r="B4322">
        <v>8.4542245864868093</v>
      </c>
    </row>
    <row r="4323" spans="1:2" x14ac:dyDescent="0.25">
      <c r="A4323">
        <v>46.435527801513601</v>
      </c>
      <c r="B4323">
        <v>8.4546527862548793</v>
      </c>
    </row>
    <row r="4324" spans="1:2" x14ac:dyDescent="0.25">
      <c r="A4324">
        <v>46.445541381835902</v>
      </c>
      <c r="B4324">
        <v>8.4547233581542898</v>
      </c>
    </row>
    <row r="4325" spans="1:2" x14ac:dyDescent="0.25">
      <c r="A4325">
        <v>46.457195281982401</v>
      </c>
      <c r="B4325">
        <v>8.4553852081298793</v>
      </c>
    </row>
    <row r="4326" spans="1:2" x14ac:dyDescent="0.25">
      <c r="A4326">
        <v>46.468845367431598</v>
      </c>
      <c r="B4326">
        <v>8.4554347991943306</v>
      </c>
    </row>
    <row r="4327" spans="1:2" x14ac:dyDescent="0.25">
      <c r="A4327">
        <v>46.478878021240199</v>
      </c>
      <c r="B4327">
        <v>8.4556789398193306</v>
      </c>
    </row>
    <row r="4328" spans="1:2" x14ac:dyDescent="0.25">
      <c r="A4328">
        <v>46.490543365478501</v>
      </c>
      <c r="B4328">
        <v>8.4558048248290998</v>
      </c>
    </row>
    <row r="4329" spans="1:2" x14ac:dyDescent="0.25">
      <c r="A4329">
        <v>46.502208709716697</v>
      </c>
      <c r="B4329">
        <v>8.4562091827392507</v>
      </c>
    </row>
    <row r="4330" spans="1:2" x14ac:dyDescent="0.25">
      <c r="A4330">
        <v>46.5138549804687</v>
      </c>
      <c r="B4330">
        <v>8.45613288879394</v>
      </c>
    </row>
    <row r="4331" spans="1:2" x14ac:dyDescent="0.25">
      <c r="A4331">
        <v>46.525501251220703</v>
      </c>
      <c r="B4331">
        <v>8.4562082290649396</v>
      </c>
    </row>
    <row r="4332" spans="1:2" x14ac:dyDescent="0.25">
      <c r="A4332">
        <v>46.535507202148402</v>
      </c>
      <c r="B4332">
        <v>8.4564237594604403</v>
      </c>
    </row>
    <row r="4333" spans="1:2" x14ac:dyDescent="0.25">
      <c r="A4333">
        <v>46.5455322265625</v>
      </c>
      <c r="B4333">
        <v>8.456298828125</v>
      </c>
    </row>
    <row r="4334" spans="1:2" x14ac:dyDescent="0.25">
      <c r="A4334">
        <v>46.555545806884702</v>
      </c>
      <c r="B4334">
        <v>8.4563875198364205</v>
      </c>
    </row>
    <row r="4335" spans="1:2" x14ac:dyDescent="0.25">
      <c r="A4335">
        <v>46.567195892333899</v>
      </c>
      <c r="B4335">
        <v>8.4568567276000906</v>
      </c>
    </row>
    <row r="4336" spans="1:2" x14ac:dyDescent="0.25">
      <c r="A4336">
        <v>46.577213287353501</v>
      </c>
      <c r="B4336">
        <v>8.4569940567016602</v>
      </c>
    </row>
    <row r="4337" spans="1:2" x14ac:dyDescent="0.25">
      <c r="A4337">
        <v>46.588871002197202</v>
      </c>
      <c r="B4337">
        <v>8.4569320678710902</v>
      </c>
    </row>
    <row r="4338" spans="1:2" x14ac:dyDescent="0.25">
      <c r="A4338">
        <v>46.600505828857401</v>
      </c>
      <c r="B4338">
        <v>8.4571981430053693</v>
      </c>
    </row>
    <row r="4339" spans="1:2" x14ac:dyDescent="0.25">
      <c r="A4339">
        <v>46.610538482666001</v>
      </c>
      <c r="B4339">
        <v>8.4578161239624006</v>
      </c>
    </row>
    <row r="4340" spans="1:2" x14ac:dyDescent="0.25">
      <c r="A4340">
        <v>46.6221923828125</v>
      </c>
      <c r="B4340">
        <v>8.4582672119140607</v>
      </c>
    </row>
    <row r="4341" spans="1:2" x14ac:dyDescent="0.25">
      <c r="A4341">
        <v>46.633865356445298</v>
      </c>
      <c r="B4341">
        <v>8.4587736129760707</v>
      </c>
    </row>
    <row r="4342" spans="1:2" x14ac:dyDescent="0.25">
      <c r="A4342">
        <v>46.643867492675703</v>
      </c>
      <c r="B4342">
        <v>8.4585895538330007</v>
      </c>
    </row>
    <row r="4343" spans="1:2" x14ac:dyDescent="0.25">
      <c r="A4343">
        <v>46.655521392822202</v>
      </c>
      <c r="B4343">
        <v>8.4583311080932599</v>
      </c>
    </row>
    <row r="4344" spans="1:2" x14ac:dyDescent="0.25">
      <c r="A4344">
        <v>46.667186737060497</v>
      </c>
      <c r="B4344">
        <v>8.4590349197387606</v>
      </c>
    </row>
    <row r="4345" spans="1:2" x14ac:dyDescent="0.25">
      <c r="A4345">
        <v>46.677207946777301</v>
      </c>
      <c r="B4345">
        <v>8.4593849182128906</v>
      </c>
    </row>
    <row r="4346" spans="1:2" x14ac:dyDescent="0.25">
      <c r="A4346">
        <v>46.687210083007798</v>
      </c>
      <c r="B4346">
        <v>8.4594678878784109</v>
      </c>
    </row>
    <row r="4347" spans="1:2" x14ac:dyDescent="0.25">
      <c r="A4347">
        <v>46.6988525390625</v>
      </c>
      <c r="B4347">
        <v>8.4598398208618093</v>
      </c>
    </row>
    <row r="4348" spans="1:2" x14ac:dyDescent="0.25">
      <c r="A4348">
        <v>46.708892822265597</v>
      </c>
      <c r="B4348">
        <v>8.4600267410278303</v>
      </c>
    </row>
    <row r="4349" spans="1:2" x14ac:dyDescent="0.25">
      <c r="A4349">
        <v>46.7205200195312</v>
      </c>
      <c r="B4349">
        <v>8.4603843688964808</v>
      </c>
    </row>
    <row r="4350" spans="1:2" x14ac:dyDescent="0.25">
      <c r="A4350">
        <v>46.732151031494098</v>
      </c>
      <c r="B4350">
        <v>8.4607505798339808</v>
      </c>
    </row>
    <row r="4351" spans="1:2" x14ac:dyDescent="0.25">
      <c r="A4351">
        <v>46.742202758788999</v>
      </c>
      <c r="B4351">
        <v>8.4609823226928693</v>
      </c>
    </row>
    <row r="4352" spans="1:2" x14ac:dyDescent="0.25">
      <c r="A4352">
        <v>46.752208709716697</v>
      </c>
      <c r="B4352">
        <v>8.4613294601440394</v>
      </c>
    </row>
    <row r="4353" spans="1:2" x14ac:dyDescent="0.25">
      <c r="A4353">
        <v>46.7638130187988</v>
      </c>
      <c r="B4353">
        <v>8.4613399505615199</v>
      </c>
    </row>
    <row r="4354" spans="1:2" x14ac:dyDescent="0.25">
      <c r="A4354">
        <v>46.773876190185497</v>
      </c>
      <c r="B4354">
        <v>8.4616193771362305</v>
      </c>
    </row>
    <row r="4355" spans="1:2" x14ac:dyDescent="0.25">
      <c r="A4355">
        <v>46.785530090332003</v>
      </c>
      <c r="B4355">
        <v>8.4620428085327095</v>
      </c>
    </row>
    <row r="4356" spans="1:2" x14ac:dyDescent="0.25">
      <c r="A4356">
        <v>46.797134399413999</v>
      </c>
      <c r="B4356">
        <v>8.4618911743163991</v>
      </c>
    </row>
    <row r="4357" spans="1:2" x14ac:dyDescent="0.25">
      <c r="A4357">
        <v>46.807205200195298</v>
      </c>
      <c r="B4357">
        <v>8.4624814987182599</v>
      </c>
    </row>
    <row r="4358" spans="1:2" x14ac:dyDescent="0.25">
      <c r="A4358">
        <v>46.817207336425703</v>
      </c>
      <c r="B4358">
        <v>8.4624204635620099</v>
      </c>
    </row>
    <row r="4359" spans="1:2" x14ac:dyDescent="0.25">
      <c r="A4359">
        <v>46.827217102050703</v>
      </c>
      <c r="B4359">
        <v>8.4626665115356392</v>
      </c>
    </row>
    <row r="4360" spans="1:2" x14ac:dyDescent="0.25">
      <c r="A4360">
        <v>46.838874816894503</v>
      </c>
      <c r="B4360">
        <v>8.4630146026611293</v>
      </c>
    </row>
    <row r="4361" spans="1:2" x14ac:dyDescent="0.25">
      <c r="A4361">
        <v>46.8505249023437</v>
      </c>
      <c r="B4361">
        <v>8.4634895324706996</v>
      </c>
    </row>
    <row r="4362" spans="1:2" x14ac:dyDescent="0.25">
      <c r="A4362">
        <v>46.860527038574197</v>
      </c>
      <c r="B4362">
        <v>8.4637851715087802</v>
      </c>
    </row>
    <row r="4363" spans="1:2" x14ac:dyDescent="0.25">
      <c r="A4363">
        <v>46.8721923828125</v>
      </c>
      <c r="B4363">
        <v>8.4638853073120099</v>
      </c>
    </row>
    <row r="4364" spans="1:2" x14ac:dyDescent="0.25">
      <c r="A4364">
        <v>46.882209777832003</v>
      </c>
      <c r="B4364">
        <v>8.4643220901489205</v>
      </c>
    </row>
    <row r="4365" spans="1:2" x14ac:dyDescent="0.25">
      <c r="A4365">
        <v>46.892215728759702</v>
      </c>
      <c r="B4365">
        <v>8.4646825790405202</v>
      </c>
    </row>
    <row r="4366" spans="1:2" x14ac:dyDescent="0.25">
      <c r="A4366">
        <v>46.903877258300703</v>
      </c>
      <c r="B4366">
        <v>8.4646224975585902</v>
      </c>
    </row>
    <row r="4367" spans="1:2" x14ac:dyDescent="0.25">
      <c r="A4367">
        <v>46.915534973144503</v>
      </c>
      <c r="B4367">
        <v>8.4651985168456996</v>
      </c>
    </row>
    <row r="4368" spans="1:2" x14ac:dyDescent="0.25">
      <c r="A4368">
        <v>46.925537109375</v>
      </c>
      <c r="B4368">
        <v>8.4656906127929599</v>
      </c>
    </row>
    <row r="4369" spans="1:2" x14ac:dyDescent="0.25">
      <c r="A4369">
        <v>46.937187194824197</v>
      </c>
      <c r="B4369">
        <v>8.4658355712890607</v>
      </c>
    </row>
    <row r="4370" spans="1:2" x14ac:dyDescent="0.25">
      <c r="A4370">
        <v>46.947212219238203</v>
      </c>
      <c r="B4370">
        <v>8.4657220840454102</v>
      </c>
    </row>
    <row r="4371" spans="1:2" x14ac:dyDescent="0.25">
      <c r="A4371">
        <v>46.958904266357401</v>
      </c>
      <c r="B4371">
        <v>8.4659090042114205</v>
      </c>
    </row>
    <row r="4372" spans="1:2" x14ac:dyDescent="0.25">
      <c r="A4372">
        <v>46.9705390930175</v>
      </c>
      <c r="B4372">
        <v>8.4660844802856392</v>
      </c>
    </row>
    <row r="4373" spans="1:2" x14ac:dyDescent="0.25">
      <c r="A4373">
        <v>46.9805488586425</v>
      </c>
      <c r="B4373">
        <v>8.4659290313720703</v>
      </c>
    </row>
    <row r="4374" spans="1:2" x14ac:dyDescent="0.25">
      <c r="A4374">
        <v>46.992214202880803</v>
      </c>
      <c r="B4374">
        <v>8.466064453125</v>
      </c>
    </row>
    <row r="4375" spans="1:2" x14ac:dyDescent="0.25">
      <c r="A4375">
        <v>47.00386428833</v>
      </c>
      <c r="B4375">
        <v>8.4661045074462802</v>
      </c>
    </row>
    <row r="4376" spans="1:2" x14ac:dyDescent="0.25">
      <c r="A4376">
        <v>47.013874053955</v>
      </c>
      <c r="B4376">
        <v>8.4663524627685494</v>
      </c>
    </row>
    <row r="4377" spans="1:2" x14ac:dyDescent="0.25">
      <c r="A4377">
        <v>47.023880004882798</v>
      </c>
      <c r="B4377">
        <v>8.4667654037475497</v>
      </c>
    </row>
    <row r="4378" spans="1:2" x14ac:dyDescent="0.25">
      <c r="A4378">
        <v>47.035530090332003</v>
      </c>
      <c r="B4378">
        <v>8.4669780731201101</v>
      </c>
    </row>
    <row r="4379" spans="1:2" x14ac:dyDescent="0.25">
      <c r="A4379">
        <v>47.045536041259702</v>
      </c>
      <c r="B4379">
        <v>8.4668369293212802</v>
      </c>
    </row>
    <row r="4380" spans="1:2" x14ac:dyDescent="0.25">
      <c r="A4380">
        <v>47.0571899414062</v>
      </c>
      <c r="B4380">
        <v>8.4670495986938406</v>
      </c>
    </row>
    <row r="4381" spans="1:2" x14ac:dyDescent="0.25">
      <c r="A4381">
        <v>47.068851470947202</v>
      </c>
      <c r="B4381">
        <v>8.4666872024536097</v>
      </c>
    </row>
    <row r="4382" spans="1:2" x14ac:dyDescent="0.25">
      <c r="A4382">
        <v>47.078884124755803</v>
      </c>
      <c r="B4382">
        <v>8.4672908782958896</v>
      </c>
    </row>
    <row r="4383" spans="1:2" x14ac:dyDescent="0.25">
      <c r="A4383">
        <v>47.090553283691399</v>
      </c>
      <c r="B4383">
        <v>8.4675760269165004</v>
      </c>
    </row>
    <row r="4384" spans="1:2" x14ac:dyDescent="0.25">
      <c r="A4384">
        <v>47.102203369140597</v>
      </c>
      <c r="B4384">
        <v>8.4673776626586896</v>
      </c>
    </row>
    <row r="4385" spans="1:2" x14ac:dyDescent="0.25">
      <c r="A4385">
        <v>47.112213134765597</v>
      </c>
      <c r="B4385">
        <v>8.4673128128051705</v>
      </c>
    </row>
    <row r="4386" spans="1:2" x14ac:dyDescent="0.25">
      <c r="A4386">
        <v>47.123870849609297</v>
      </c>
      <c r="B4386">
        <v>8.4678039550781197</v>
      </c>
    </row>
    <row r="4387" spans="1:2" x14ac:dyDescent="0.25">
      <c r="A4387">
        <v>47.135501861572202</v>
      </c>
      <c r="B4387">
        <v>8.4678621292114205</v>
      </c>
    </row>
    <row r="4388" spans="1:2" x14ac:dyDescent="0.25">
      <c r="A4388">
        <v>47.145542144775298</v>
      </c>
      <c r="B4388">
        <v>8.4681825637817294</v>
      </c>
    </row>
    <row r="4389" spans="1:2" x14ac:dyDescent="0.25">
      <c r="A4389">
        <v>47.155540466308501</v>
      </c>
      <c r="B4389">
        <v>8.4682874679565394</v>
      </c>
    </row>
    <row r="4390" spans="1:2" x14ac:dyDescent="0.25">
      <c r="A4390">
        <v>47.167194366455</v>
      </c>
      <c r="B4390">
        <v>8.4684066772460902</v>
      </c>
    </row>
    <row r="4391" spans="1:2" x14ac:dyDescent="0.25">
      <c r="A4391">
        <v>47.177215576171797</v>
      </c>
      <c r="B4391">
        <v>8.4687223434448207</v>
      </c>
    </row>
    <row r="4392" spans="1:2" x14ac:dyDescent="0.25">
      <c r="A4392">
        <v>47.188865661621001</v>
      </c>
      <c r="B4392">
        <v>8.4685268402099592</v>
      </c>
    </row>
    <row r="4393" spans="1:2" x14ac:dyDescent="0.25">
      <c r="A4393">
        <v>47.200508117675703</v>
      </c>
      <c r="B4393">
        <v>8.4686965942382795</v>
      </c>
    </row>
    <row r="4394" spans="1:2" x14ac:dyDescent="0.25">
      <c r="A4394">
        <v>47.210540771484297</v>
      </c>
      <c r="B4394">
        <v>8.4689989089965803</v>
      </c>
    </row>
    <row r="4395" spans="1:2" x14ac:dyDescent="0.25">
      <c r="A4395">
        <v>47.222202301025298</v>
      </c>
      <c r="B4395">
        <v>8.4692354202270508</v>
      </c>
    </row>
    <row r="4396" spans="1:2" x14ac:dyDescent="0.25">
      <c r="A4396">
        <v>47.233860015869098</v>
      </c>
      <c r="B4396">
        <v>8.4692258834838796</v>
      </c>
    </row>
    <row r="4397" spans="1:2" x14ac:dyDescent="0.25">
      <c r="A4397">
        <v>47.243877410888601</v>
      </c>
      <c r="B4397">
        <v>8.4692440032958896</v>
      </c>
    </row>
    <row r="4398" spans="1:2" x14ac:dyDescent="0.25">
      <c r="A4398">
        <v>47.255531311035099</v>
      </c>
      <c r="B4398">
        <v>8.4695663452148402</v>
      </c>
    </row>
    <row r="4399" spans="1:2" x14ac:dyDescent="0.25">
      <c r="A4399">
        <v>47.267181396484297</v>
      </c>
      <c r="B4399">
        <v>8.4692468643188406</v>
      </c>
    </row>
    <row r="4400" spans="1:2" x14ac:dyDescent="0.25">
      <c r="A4400">
        <v>47.277210235595703</v>
      </c>
      <c r="B4400">
        <v>8.4693984985351491</v>
      </c>
    </row>
    <row r="4401" spans="1:2" x14ac:dyDescent="0.25">
      <c r="A4401">
        <v>47.288875579833899</v>
      </c>
      <c r="B4401">
        <v>8.4694871902465803</v>
      </c>
    </row>
    <row r="4402" spans="1:2" x14ac:dyDescent="0.25">
      <c r="A4402">
        <v>47.300537109375</v>
      </c>
      <c r="B4402">
        <v>8.4694299697875906</v>
      </c>
    </row>
    <row r="4403" spans="1:2" x14ac:dyDescent="0.25">
      <c r="A4403">
        <v>47.310539245605398</v>
      </c>
      <c r="B4403">
        <v>8.4696960449218697</v>
      </c>
    </row>
    <row r="4404" spans="1:2" x14ac:dyDescent="0.25">
      <c r="A4404">
        <v>47.322181701660099</v>
      </c>
      <c r="B4404">
        <v>8.4698143005371005</v>
      </c>
    </row>
    <row r="4405" spans="1:2" x14ac:dyDescent="0.25">
      <c r="A4405">
        <v>47.333847045898402</v>
      </c>
      <c r="B4405">
        <v>8.4701852798461896</v>
      </c>
    </row>
    <row r="4406" spans="1:2" x14ac:dyDescent="0.25">
      <c r="A4406">
        <v>47.3438720703125</v>
      </c>
      <c r="B4406">
        <v>8.4699745178222603</v>
      </c>
    </row>
    <row r="4407" spans="1:2" x14ac:dyDescent="0.25">
      <c r="A4407">
        <v>47.353878021240199</v>
      </c>
      <c r="B4407">
        <v>8.4697732925415004</v>
      </c>
    </row>
    <row r="4408" spans="1:2" x14ac:dyDescent="0.25">
      <c r="A4408">
        <v>47.365528106689403</v>
      </c>
      <c r="B4408">
        <v>8.4698858261108292</v>
      </c>
    </row>
    <row r="4409" spans="1:2" x14ac:dyDescent="0.25">
      <c r="A4409">
        <v>47.375553131103501</v>
      </c>
      <c r="B4409">
        <v>8.4697046279907209</v>
      </c>
    </row>
    <row r="4410" spans="1:2" x14ac:dyDescent="0.25">
      <c r="A4410">
        <v>47.387195587158203</v>
      </c>
      <c r="B4410">
        <v>8.4700555801391602</v>
      </c>
    </row>
    <row r="4411" spans="1:2" x14ac:dyDescent="0.25">
      <c r="A4411">
        <v>47.398818969726499</v>
      </c>
      <c r="B4411">
        <v>8.4700269699096609</v>
      </c>
    </row>
    <row r="4412" spans="1:2" x14ac:dyDescent="0.25">
      <c r="A4412">
        <v>47.408870697021399</v>
      </c>
      <c r="B4412">
        <v>8.4700899124145508</v>
      </c>
    </row>
    <row r="4413" spans="1:2" x14ac:dyDescent="0.25">
      <c r="A4413">
        <v>47.420536041259702</v>
      </c>
      <c r="B4413">
        <v>8.4698581695556605</v>
      </c>
    </row>
    <row r="4414" spans="1:2" x14ac:dyDescent="0.25">
      <c r="A4414">
        <v>47.432167053222599</v>
      </c>
      <c r="B4414">
        <v>8.4700689315795792</v>
      </c>
    </row>
    <row r="4415" spans="1:2" x14ac:dyDescent="0.25">
      <c r="A4415">
        <v>47.442207336425703</v>
      </c>
      <c r="B4415">
        <v>8.4705667495727504</v>
      </c>
    </row>
    <row r="4416" spans="1:2" x14ac:dyDescent="0.25">
      <c r="A4416">
        <v>47.453853607177699</v>
      </c>
      <c r="B4416">
        <v>8.4704627990722603</v>
      </c>
    </row>
    <row r="4417" spans="1:2" x14ac:dyDescent="0.25">
      <c r="A4417">
        <v>47.465511322021399</v>
      </c>
      <c r="B4417">
        <v>8.4705266952514595</v>
      </c>
    </row>
    <row r="4418" spans="1:2" x14ac:dyDescent="0.25">
      <c r="A4418">
        <v>47.475536346435497</v>
      </c>
      <c r="B4418">
        <v>8.4706878662109304</v>
      </c>
    </row>
    <row r="4419" spans="1:2" x14ac:dyDescent="0.25">
      <c r="A4419">
        <v>47.485542297363203</v>
      </c>
      <c r="B4419">
        <v>8.4711952209472603</v>
      </c>
    </row>
    <row r="4420" spans="1:2" x14ac:dyDescent="0.25">
      <c r="A4420">
        <v>47.4971504211425</v>
      </c>
      <c r="B4420">
        <v>8.4716386795043892</v>
      </c>
    </row>
    <row r="4421" spans="1:2" x14ac:dyDescent="0.25">
      <c r="A4421">
        <v>47.5072212219238</v>
      </c>
      <c r="B4421">
        <v>8.4716444015502894</v>
      </c>
    </row>
    <row r="4422" spans="1:2" x14ac:dyDescent="0.25">
      <c r="A4422">
        <v>47.518852233886697</v>
      </c>
      <c r="B4422">
        <v>8.4716463088989205</v>
      </c>
    </row>
    <row r="4423" spans="1:2" x14ac:dyDescent="0.25">
      <c r="A4423">
        <v>47.530467987060497</v>
      </c>
      <c r="B4423">
        <v>8.4714841842651296</v>
      </c>
    </row>
    <row r="4424" spans="1:2" x14ac:dyDescent="0.25">
      <c r="A4424">
        <v>47.540531158447202</v>
      </c>
      <c r="B4424">
        <v>8.4717187881469709</v>
      </c>
    </row>
    <row r="4425" spans="1:2" x14ac:dyDescent="0.25">
      <c r="A4425">
        <v>47.550529479980398</v>
      </c>
      <c r="B4425">
        <v>8.4717416763305593</v>
      </c>
    </row>
    <row r="4426" spans="1:2" x14ac:dyDescent="0.25">
      <c r="A4426">
        <v>47.560543060302699</v>
      </c>
      <c r="B4426">
        <v>8.4719610214233292</v>
      </c>
    </row>
    <row r="4427" spans="1:2" x14ac:dyDescent="0.25">
      <c r="A4427">
        <v>47.572212219238203</v>
      </c>
      <c r="B4427">
        <v>8.4714317321777308</v>
      </c>
    </row>
    <row r="4428" spans="1:2" x14ac:dyDescent="0.25">
      <c r="A4428">
        <v>47.583873748779197</v>
      </c>
      <c r="B4428">
        <v>8.4713144302368093</v>
      </c>
    </row>
    <row r="4429" spans="1:2" x14ac:dyDescent="0.25">
      <c r="A4429">
        <v>47.593883514404197</v>
      </c>
      <c r="B4429">
        <v>8.4720907211303693</v>
      </c>
    </row>
    <row r="4430" spans="1:2" x14ac:dyDescent="0.25">
      <c r="A4430">
        <v>47.605541229247997</v>
      </c>
      <c r="B4430">
        <v>8.4719171524047798</v>
      </c>
    </row>
    <row r="4431" spans="1:2" x14ac:dyDescent="0.25">
      <c r="A4431">
        <v>47.615547180175703</v>
      </c>
      <c r="B4431">
        <v>8.4715309143066406</v>
      </c>
    </row>
    <row r="4432" spans="1:2" x14ac:dyDescent="0.25">
      <c r="A4432">
        <v>47.625564575195298</v>
      </c>
      <c r="B4432">
        <v>8.4715118408203107</v>
      </c>
    </row>
    <row r="4433" spans="1:2" x14ac:dyDescent="0.25">
      <c r="A4433">
        <v>47.637199401855398</v>
      </c>
      <c r="B4433">
        <v>8.4717102050781197</v>
      </c>
    </row>
    <row r="4434" spans="1:2" x14ac:dyDescent="0.25">
      <c r="A4434">
        <v>47.647205352783203</v>
      </c>
      <c r="B4434">
        <v>8.4718523025512606</v>
      </c>
    </row>
    <row r="4435" spans="1:2" x14ac:dyDescent="0.25">
      <c r="A4435">
        <v>47.658843994140597</v>
      </c>
      <c r="B4435">
        <v>8.4716501235961896</v>
      </c>
    </row>
    <row r="4436" spans="1:2" x14ac:dyDescent="0.25">
      <c r="A4436">
        <v>47.668865203857401</v>
      </c>
      <c r="B4436">
        <v>8.4711942672729403</v>
      </c>
    </row>
    <row r="4437" spans="1:2" x14ac:dyDescent="0.25">
      <c r="A4437">
        <v>47.678878784179602</v>
      </c>
      <c r="B4437">
        <v>8.4708795547485298</v>
      </c>
    </row>
    <row r="4438" spans="1:2" x14ac:dyDescent="0.25">
      <c r="A4438">
        <v>47.688880920410099</v>
      </c>
      <c r="B4438">
        <v>8.4705123901367099</v>
      </c>
    </row>
    <row r="4439" spans="1:2" x14ac:dyDescent="0.25">
      <c r="A4439">
        <v>47.700542449951101</v>
      </c>
      <c r="B4439">
        <v>8.4706707000732404</v>
      </c>
    </row>
    <row r="4440" spans="1:2" x14ac:dyDescent="0.25">
      <c r="A4440">
        <v>47.710552215576101</v>
      </c>
      <c r="B4440">
        <v>8.4708690643310494</v>
      </c>
    </row>
    <row r="4441" spans="1:2" x14ac:dyDescent="0.25">
      <c r="A4441">
        <v>47.7221870422363</v>
      </c>
      <c r="B4441">
        <v>8.4705123901367099</v>
      </c>
    </row>
    <row r="4442" spans="1:2" x14ac:dyDescent="0.25">
      <c r="A4442">
        <v>47.733829498291001</v>
      </c>
      <c r="B4442">
        <v>8.4709739685058505</v>
      </c>
    </row>
    <row r="4443" spans="1:2" x14ac:dyDescent="0.25">
      <c r="A4443">
        <v>47.743869781494098</v>
      </c>
      <c r="B4443">
        <v>8.4706630706787092</v>
      </c>
    </row>
    <row r="4444" spans="1:2" x14ac:dyDescent="0.25">
      <c r="A4444">
        <v>47.753871917724602</v>
      </c>
      <c r="B4444">
        <v>8.4707517623901296</v>
      </c>
    </row>
    <row r="4445" spans="1:2" x14ac:dyDescent="0.25">
      <c r="A4445">
        <v>47.765506744384702</v>
      </c>
      <c r="B4445">
        <v>8.4702796936035103</v>
      </c>
    </row>
    <row r="4446" spans="1:2" x14ac:dyDescent="0.25">
      <c r="A4446">
        <v>47.775547027587798</v>
      </c>
      <c r="B4446">
        <v>8.47015285491943</v>
      </c>
    </row>
    <row r="4447" spans="1:2" x14ac:dyDescent="0.25">
      <c r="A4447">
        <v>47.7871894836425</v>
      </c>
      <c r="B4447">
        <v>8.4701070785522408</v>
      </c>
    </row>
    <row r="4448" spans="1:2" x14ac:dyDescent="0.25">
      <c r="A4448">
        <v>47.798828125</v>
      </c>
      <c r="B4448">
        <v>8.4697504043579102</v>
      </c>
    </row>
    <row r="4449" spans="1:2" x14ac:dyDescent="0.25">
      <c r="A4449">
        <v>47.808876037597599</v>
      </c>
      <c r="B4449">
        <v>8.4696121215820295</v>
      </c>
    </row>
    <row r="4450" spans="1:2" x14ac:dyDescent="0.25">
      <c r="A4450">
        <v>47.820537567138601</v>
      </c>
      <c r="B4450">
        <v>8.4692964553833008</v>
      </c>
    </row>
    <row r="4451" spans="1:2" x14ac:dyDescent="0.25">
      <c r="A4451">
        <v>47.832168579101499</v>
      </c>
      <c r="B4451">
        <v>8.4691953659057599</v>
      </c>
    </row>
    <row r="4452" spans="1:2" x14ac:dyDescent="0.25">
      <c r="A4452">
        <v>47.842205047607401</v>
      </c>
      <c r="B4452">
        <v>8.4690608978271396</v>
      </c>
    </row>
    <row r="4453" spans="1:2" x14ac:dyDescent="0.25">
      <c r="A4453">
        <v>47.853862762451101</v>
      </c>
      <c r="B4453">
        <v>8.4686164855956996</v>
      </c>
    </row>
    <row r="4454" spans="1:2" x14ac:dyDescent="0.25">
      <c r="A4454">
        <v>47.865482330322202</v>
      </c>
      <c r="B4454">
        <v>8.4685096740722603</v>
      </c>
    </row>
    <row r="4455" spans="1:2" x14ac:dyDescent="0.25">
      <c r="A4455">
        <v>47.875537872314403</v>
      </c>
      <c r="B4455">
        <v>8.4683885574340803</v>
      </c>
    </row>
    <row r="4456" spans="1:2" x14ac:dyDescent="0.25">
      <c r="A4456">
        <v>47.88720703125</v>
      </c>
      <c r="B4456">
        <v>8.4681034088134695</v>
      </c>
    </row>
    <row r="4457" spans="1:2" x14ac:dyDescent="0.25">
      <c r="A4457">
        <v>47.898838043212798</v>
      </c>
      <c r="B4457">
        <v>8.4685277938842702</v>
      </c>
    </row>
    <row r="4458" spans="1:2" x14ac:dyDescent="0.25">
      <c r="A4458">
        <v>47.908882141113203</v>
      </c>
      <c r="B4458">
        <v>8.4684667587280202</v>
      </c>
    </row>
    <row r="4459" spans="1:2" x14ac:dyDescent="0.25">
      <c r="A4459">
        <v>47.920520782470703</v>
      </c>
      <c r="B4459">
        <v>8.4685516357421804</v>
      </c>
    </row>
    <row r="4460" spans="1:2" x14ac:dyDescent="0.25">
      <c r="A4460">
        <v>47.932125091552699</v>
      </c>
      <c r="B4460">
        <v>8.4681949615478498</v>
      </c>
    </row>
    <row r="4461" spans="1:2" x14ac:dyDescent="0.25">
      <c r="A4461">
        <v>47.942192077636697</v>
      </c>
      <c r="B4461">
        <v>8.4679374694824201</v>
      </c>
    </row>
    <row r="4462" spans="1:2" x14ac:dyDescent="0.25">
      <c r="A4462">
        <v>47.952194213867102</v>
      </c>
      <c r="B4462">
        <v>8.4677400588989205</v>
      </c>
    </row>
    <row r="4463" spans="1:2" x14ac:dyDescent="0.25">
      <c r="A4463">
        <v>47.963821411132798</v>
      </c>
      <c r="B4463">
        <v>8.4682245254516602</v>
      </c>
    </row>
    <row r="4464" spans="1:2" x14ac:dyDescent="0.25">
      <c r="A4464">
        <v>47.973873138427699</v>
      </c>
      <c r="B4464">
        <v>8.46815586090087</v>
      </c>
    </row>
    <row r="4465" spans="1:2" x14ac:dyDescent="0.25">
      <c r="A4465">
        <v>47.985530853271399</v>
      </c>
      <c r="B4465">
        <v>8.4679956436157209</v>
      </c>
    </row>
    <row r="4466" spans="1:2" x14ac:dyDescent="0.25">
      <c r="A4466">
        <v>47.9971313476562</v>
      </c>
      <c r="B4466">
        <v>8.4673843383788991</v>
      </c>
    </row>
    <row r="4467" spans="1:2" x14ac:dyDescent="0.25">
      <c r="A4467">
        <v>48.0072021484375</v>
      </c>
      <c r="B4467">
        <v>8.4674015045165998</v>
      </c>
    </row>
    <row r="4468" spans="1:2" x14ac:dyDescent="0.25">
      <c r="A4468">
        <v>48.018867492675703</v>
      </c>
      <c r="B4468">
        <v>8.4674968719482404</v>
      </c>
    </row>
    <row r="4469" spans="1:2" x14ac:dyDescent="0.25">
      <c r="A4469">
        <v>48.030475616455</v>
      </c>
      <c r="B4469">
        <v>8.4673795700073207</v>
      </c>
    </row>
    <row r="4470" spans="1:2" x14ac:dyDescent="0.25">
      <c r="A4470">
        <v>48.0405464172363</v>
      </c>
      <c r="B4470">
        <v>8.4672803878784109</v>
      </c>
    </row>
    <row r="4471" spans="1:2" x14ac:dyDescent="0.25">
      <c r="A4471">
        <v>48.052192687988203</v>
      </c>
      <c r="B4471">
        <v>8.4675703048706001</v>
      </c>
    </row>
    <row r="4472" spans="1:2" x14ac:dyDescent="0.25">
      <c r="A4472">
        <v>48.062202453613203</v>
      </c>
      <c r="B4472">
        <v>8.46766757965087</v>
      </c>
    </row>
    <row r="4473" spans="1:2" x14ac:dyDescent="0.25">
      <c r="A4473">
        <v>48.073867797851499</v>
      </c>
      <c r="B4473">
        <v>8.4671602249145508</v>
      </c>
    </row>
    <row r="4474" spans="1:2" x14ac:dyDescent="0.25">
      <c r="A4474">
        <v>48.083877563476499</v>
      </c>
      <c r="B4474">
        <v>8.4675674438476491</v>
      </c>
    </row>
    <row r="4475" spans="1:2" x14ac:dyDescent="0.25">
      <c r="A4475">
        <v>48.093898773193303</v>
      </c>
      <c r="B4475">
        <v>8.4677801132202095</v>
      </c>
    </row>
    <row r="4476" spans="1:2" x14ac:dyDescent="0.25">
      <c r="A4476">
        <v>48.105541229247997</v>
      </c>
      <c r="B4476">
        <v>8.46724033355712</v>
      </c>
    </row>
    <row r="4477" spans="1:2" x14ac:dyDescent="0.25">
      <c r="A4477">
        <v>48.117195129394503</v>
      </c>
      <c r="B4477">
        <v>8.4672880172729403</v>
      </c>
    </row>
    <row r="4478" spans="1:2" x14ac:dyDescent="0.25">
      <c r="A4478">
        <v>48.1272163391113</v>
      </c>
      <c r="B4478">
        <v>8.4673528671264595</v>
      </c>
    </row>
    <row r="4479" spans="1:2" x14ac:dyDescent="0.25">
      <c r="A4479">
        <v>48.138862609863203</v>
      </c>
      <c r="B4479">
        <v>8.4678649902343697</v>
      </c>
    </row>
    <row r="4480" spans="1:2" x14ac:dyDescent="0.25">
      <c r="A4480">
        <v>48.148880004882798</v>
      </c>
      <c r="B4480">
        <v>8.4679250717162997</v>
      </c>
    </row>
    <row r="4481" spans="1:2" x14ac:dyDescent="0.25">
      <c r="A4481">
        <v>48.1605415344238</v>
      </c>
      <c r="B4481">
        <v>8.4675979614257795</v>
      </c>
    </row>
    <row r="4482" spans="1:2" x14ac:dyDescent="0.25">
      <c r="A4482">
        <v>48.170539855957003</v>
      </c>
      <c r="B4482">
        <v>8.4676828384399396</v>
      </c>
    </row>
    <row r="4483" spans="1:2" x14ac:dyDescent="0.25">
      <c r="A4483">
        <v>48.182201385497997</v>
      </c>
      <c r="B4483">
        <v>8.4673528671264595</v>
      </c>
    </row>
    <row r="4484" spans="1:2" x14ac:dyDescent="0.25">
      <c r="A4484">
        <v>48.193874359130803</v>
      </c>
      <c r="B4484">
        <v>8.4673471450805593</v>
      </c>
    </row>
    <row r="4485" spans="1:2" x14ac:dyDescent="0.25">
      <c r="A4485">
        <v>48.205532073974602</v>
      </c>
      <c r="B4485">
        <v>8.46815681457519</v>
      </c>
    </row>
    <row r="4486" spans="1:2" x14ac:dyDescent="0.25">
      <c r="A4486">
        <v>48.215538024902301</v>
      </c>
      <c r="B4486">
        <v>8.4682912826537997</v>
      </c>
    </row>
    <row r="4487" spans="1:2" x14ac:dyDescent="0.25">
      <c r="A4487">
        <v>48.225540161132798</v>
      </c>
      <c r="B4487">
        <v>8.4683485031127894</v>
      </c>
    </row>
    <row r="4488" spans="1:2" x14ac:dyDescent="0.25">
      <c r="A4488">
        <v>48.237205505371001</v>
      </c>
      <c r="B4488">
        <v>8.4684743881225497</v>
      </c>
    </row>
    <row r="4489" spans="1:2" x14ac:dyDescent="0.25">
      <c r="A4489">
        <v>48.248863220214801</v>
      </c>
      <c r="B4489">
        <v>8.4679698944091708</v>
      </c>
    </row>
    <row r="4490" spans="1:2" x14ac:dyDescent="0.25">
      <c r="A4490">
        <v>48.2588691711425</v>
      </c>
      <c r="B4490">
        <v>8.4681901931762606</v>
      </c>
    </row>
    <row r="4491" spans="1:2" x14ac:dyDescent="0.25">
      <c r="A4491">
        <v>48.270530700683501</v>
      </c>
      <c r="B4491">
        <v>8.4683427810668892</v>
      </c>
    </row>
    <row r="4492" spans="1:2" x14ac:dyDescent="0.25">
      <c r="A4492">
        <v>48.280548095703097</v>
      </c>
      <c r="B4492">
        <v>8.4684982299804599</v>
      </c>
    </row>
    <row r="4493" spans="1:2" x14ac:dyDescent="0.25">
      <c r="A4493">
        <v>48.290565490722599</v>
      </c>
      <c r="B4493">
        <v>8.4683017730712802</v>
      </c>
    </row>
    <row r="4494" spans="1:2" x14ac:dyDescent="0.25">
      <c r="A4494">
        <v>48.302207946777301</v>
      </c>
      <c r="B4494">
        <v>8.4685773849487305</v>
      </c>
    </row>
    <row r="4495" spans="1:2" x14ac:dyDescent="0.25">
      <c r="A4495">
        <v>48.312206268310497</v>
      </c>
      <c r="B4495">
        <v>8.4685897827148402</v>
      </c>
    </row>
    <row r="4496" spans="1:2" x14ac:dyDescent="0.25">
      <c r="A4496">
        <v>48.323860168457003</v>
      </c>
      <c r="B4496">
        <v>8.4687614440917898</v>
      </c>
    </row>
    <row r="4497" spans="1:2" x14ac:dyDescent="0.25">
      <c r="A4497">
        <v>48.335517883300703</v>
      </c>
      <c r="B4497">
        <v>8.4687728881835902</v>
      </c>
    </row>
    <row r="4498" spans="1:2" x14ac:dyDescent="0.25">
      <c r="A4498">
        <v>48.345542907714801</v>
      </c>
      <c r="B4498">
        <v>8.4690971374511701</v>
      </c>
    </row>
    <row r="4499" spans="1:2" x14ac:dyDescent="0.25">
      <c r="A4499">
        <v>48.3555488586425</v>
      </c>
      <c r="B4499">
        <v>8.4691858291625906</v>
      </c>
    </row>
    <row r="4500" spans="1:2" x14ac:dyDescent="0.25">
      <c r="A4500">
        <v>48.367198944091697</v>
      </c>
      <c r="B4500">
        <v>8.4686841964721609</v>
      </c>
    </row>
    <row r="4501" spans="1:2" x14ac:dyDescent="0.25">
      <c r="A4501">
        <v>48.377220153808501</v>
      </c>
      <c r="B4501">
        <v>8.4690246582031197</v>
      </c>
    </row>
    <row r="4502" spans="1:2" x14ac:dyDescent="0.25">
      <c r="A4502">
        <v>48.388858795166001</v>
      </c>
      <c r="B4502">
        <v>8.4688024520874006</v>
      </c>
    </row>
    <row r="4503" spans="1:2" x14ac:dyDescent="0.25">
      <c r="A4503">
        <v>48.400508880615199</v>
      </c>
      <c r="B4503">
        <v>8.4693613052368093</v>
      </c>
    </row>
    <row r="4504" spans="1:2" x14ac:dyDescent="0.25">
      <c r="A4504">
        <v>48.410537719726499</v>
      </c>
      <c r="B4504">
        <v>8.4691047668456996</v>
      </c>
    </row>
    <row r="4505" spans="1:2" x14ac:dyDescent="0.25">
      <c r="A4505">
        <v>48.422203063964801</v>
      </c>
      <c r="B4505">
        <v>8.4690256118774396</v>
      </c>
    </row>
    <row r="4506" spans="1:2" x14ac:dyDescent="0.25">
      <c r="A4506">
        <v>48.433860778808501</v>
      </c>
      <c r="B4506">
        <v>8.4688920974731392</v>
      </c>
    </row>
    <row r="4507" spans="1:2" x14ac:dyDescent="0.25">
      <c r="A4507">
        <v>48.443874359130803</v>
      </c>
      <c r="B4507">
        <v>8.4687423706054599</v>
      </c>
    </row>
    <row r="4508" spans="1:2" x14ac:dyDescent="0.25">
      <c r="A4508">
        <v>48.45552444458</v>
      </c>
      <c r="B4508">
        <v>8.4687366485595703</v>
      </c>
    </row>
    <row r="4509" spans="1:2" x14ac:dyDescent="0.25">
      <c r="A4509">
        <v>48.467174530029197</v>
      </c>
      <c r="B4509">
        <v>8.4688301086425692</v>
      </c>
    </row>
    <row r="4510" spans="1:2" x14ac:dyDescent="0.25">
      <c r="A4510">
        <v>48.477207183837798</v>
      </c>
      <c r="B4510">
        <v>8.4689674377441406</v>
      </c>
    </row>
    <row r="4511" spans="1:2" x14ac:dyDescent="0.25">
      <c r="A4511">
        <v>48.487213134765597</v>
      </c>
      <c r="B4511">
        <v>8.4688310623168892</v>
      </c>
    </row>
    <row r="4512" spans="1:2" x14ac:dyDescent="0.25">
      <c r="A4512">
        <v>48.498844146728501</v>
      </c>
      <c r="B4512">
        <v>8.4688644409179599</v>
      </c>
    </row>
    <row r="4513" spans="1:2" x14ac:dyDescent="0.25">
      <c r="A4513">
        <v>48.508876800537102</v>
      </c>
      <c r="B4513">
        <v>8.4686737060546804</v>
      </c>
    </row>
    <row r="4514" spans="1:2" x14ac:dyDescent="0.25">
      <c r="A4514">
        <v>48.520519256591697</v>
      </c>
      <c r="B4514">
        <v>8.4686603546142507</v>
      </c>
    </row>
    <row r="4515" spans="1:2" x14ac:dyDescent="0.25">
      <c r="A4515">
        <v>48.532154083251903</v>
      </c>
      <c r="B4515">
        <v>8.4684181213378906</v>
      </c>
    </row>
    <row r="4516" spans="1:2" x14ac:dyDescent="0.25">
      <c r="A4516">
        <v>48.542198181152301</v>
      </c>
      <c r="B4516">
        <v>8.4683198928833008</v>
      </c>
    </row>
    <row r="4517" spans="1:2" x14ac:dyDescent="0.25">
      <c r="A4517">
        <v>48.553871154785099</v>
      </c>
      <c r="B4517">
        <v>8.46807765960693</v>
      </c>
    </row>
    <row r="4518" spans="1:2" x14ac:dyDescent="0.25">
      <c r="A4518">
        <v>48.565532684326101</v>
      </c>
      <c r="B4518">
        <v>8.4679889678955007</v>
      </c>
    </row>
    <row r="4519" spans="1:2" x14ac:dyDescent="0.25">
      <c r="A4519">
        <v>48.575550079345703</v>
      </c>
      <c r="B4519">
        <v>8.4680051803588796</v>
      </c>
    </row>
    <row r="4520" spans="1:2" x14ac:dyDescent="0.25">
      <c r="A4520">
        <v>48.587196350097599</v>
      </c>
      <c r="B4520">
        <v>8.4679527282714808</v>
      </c>
    </row>
    <row r="4521" spans="1:2" x14ac:dyDescent="0.25">
      <c r="A4521">
        <v>48.598808288574197</v>
      </c>
      <c r="B4521">
        <v>8.4675369262695295</v>
      </c>
    </row>
    <row r="4522" spans="1:2" x14ac:dyDescent="0.25">
      <c r="A4522">
        <v>48.608871459960902</v>
      </c>
      <c r="B4522">
        <v>8.4674692153930593</v>
      </c>
    </row>
    <row r="4523" spans="1:2" x14ac:dyDescent="0.25">
      <c r="A4523">
        <v>48.620529174804602</v>
      </c>
      <c r="B4523">
        <v>8.4670906066894496</v>
      </c>
    </row>
    <row r="4524" spans="1:2" x14ac:dyDescent="0.25">
      <c r="A4524">
        <v>48.632164001464801</v>
      </c>
      <c r="B4524">
        <v>8.4673166275024396</v>
      </c>
    </row>
    <row r="4525" spans="1:2" x14ac:dyDescent="0.25">
      <c r="A4525">
        <v>48.642204284667898</v>
      </c>
      <c r="B4525">
        <v>8.4670839309692294</v>
      </c>
    </row>
    <row r="4526" spans="1:2" x14ac:dyDescent="0.25">
      <c r="A4526">
        <v>48.653858184814403</v>
      </c>
      <c r="B4526">
        <v>8.4669456481933505</v>
      </c>
    </row>
    <row r="4527" spans="1:2" x14ac:dyDescent="0.25">
      <c r="A4527">
        <v>48.665493011474602</v>
      </c>
      <c r="B4527">
        <v>8.4664831161499006</v>
      </c>
    </row>
    <row r="4528" spans="1:2" x14ac:dyDescent="0.25">
      <c r="A4528">
        <v>48.675548553466697</v>
      </c>
      <c r="B4528">
        <v>8.4667673110961896</v>
      </c>
    </row>
    <row r="4529" spans="1:2" x14ac:dyDescent="0.25">
      <c r="A4529">
        <v>48.687213897705</v>
      </c>
      <c r="B4529">
        <v>8.4664793014526296</v>
      </c>
    </row>
    <row r="4530" spans="1:2" x14ac:dyDescent="0.25">
      <c r="A4530">
        <v>48.6988525390625</v>
      </c>
      <c r="B4530">
        <v>8.4663648605346609</v>
      </c>
    </row>
    <row r="4531" spans="1:2" x14ac:dyDescent="0.25">
      <c r="A4531">
        <v>48.708885192871001</v>
      </c>
      <c r="B4531">
        <v>8.4666986465454102</v>
      </c>
    </row>
    <row r="4532" spans="1:2" x14ac:dyDescent="0.25">
      <c r="A4532">
        <v>48.7205200195312</v>
      </c>
      <c r="B4532">
        <v>8.4666757583618093</v>
      </c>
    </row>
    <row r="4533" spans="1:2" x14ac:dyDescent="0.25">
      <c r="A4533">
        <v>48.732139587402301</v>
      </c>
      <c r="B4533">
        <v>8.4666872024536097</v>
      </c>
    </row>
    <row r="4534" spans="1:2" x14ac:dyDescent="0.25">
      <c r="A4534">
        <v>48.742198944091697</v>
      </c>
      <c r="B4534">
        <v>8.4667148590087802</v>
      </c>
    </row>
    <row r="4535" spans="1:2" x14ac:dyDescent="0.25">
      <c r="A4535">
        <v>48.752208709716697</v>
      </c>
      <c r="B4535">
        <v>8.4670248031616193</v>
      </c>
    </row>
    <row r="4536" spans="1:2" x14ac:dyDescent="0.25">
      <c r="A4536">
        <v>48.763816833496001</v>
      </c>
      <c r="B4536">
        <v>8.4668712615966708</v>
      </c>
    </row>
    <row r="4537" spans="1:2" x14ac:dyDescent="0.25">
      <c r="A4537">
        <v>48.773880004882798</v>
      </c>
      <c r="B4537">
        <v>8.4664945602416903</v>
      </c>
    </row>
    <row r="4538" spans="1:2" x14ac:dyDescent="0.25">
      <c r="A4538">
        <v>48.785530090332003</v>
      </c>
      <c r="B4538">
        <v>8.4666671752929599</v>
      </c>
    </row>
    <row r="4539" spans="1:2" x14ac:dyDescent="0.25">
      <c r="A4539">
        <v>48.797145843505803</v>
      </c>
      <c r="B4539">
        <v>8.4669818878173793</v>
      </c>
    </row>
    <row r="4540" spans="1:2" x14ac:dyDescent="0.25">
      <c r="A4540">
        <v>48.807205200195298</v>
      </c>
      <c r="B4540">
        <v>8.4667119979858292</v>
      </c>
    </row>
    <row r="4541" spans="1:2" x14ac:dyDescent="0.25">
      <c r="A4541">
        <v>48.817207336425703</v>
      </c>
      <c r="B4541">
        <v>8.46705818176269</v>
      </c>
    </row>
    <row r="4542" spans="1:2" x14ac:dyDescent="0.25">
      <c r="A4542">
        <v>48.827217102050703</v>
      </c>
      <c r="B4542">
        <v>8.4672374725341708</v>
      </c>
    </row>
    <row r="4543" spans="1:2" x14ac:dyDescent="0.25">
      <c r="A4543">
        <v>48.8388671875</v>
      </c>
      <c r="B4543">
        <v>8.4674596786499006</v>
      </c>
    </row>
    <row r="4544" spans="1:2" x14ac:dyDescent="0.25">
      <c r="A4544">
        <v>48.8505249023437</v>
      </c>
      <c r="B4544">
        <v>8.4677419662475497</v>
      </c>
    </row>
    <row r="4545" spans="1:2" x14ac:dyDescent="0.25">
      <c r="A4545">
        <v>48.860530853271399</v>
      </c>
      <c r="B4545">
        <v>8.4675664901733292</v>
      </c>
    </row>
    <row r="4546" spans="1:2" x14ac:dyDescent="0.25">
      <c r="A4546">
        <v>48.872203826904197</v>
      </c>
      <c r="B4546">
        <v>8.4674730300903303</v>
      </c>
    </row>
    <row r="4547" spans="1:2" x14ac:dyDescent="0.25">
      <c r="A4547">
        <v>48.882205963134702</v>
      </c>
      <c r="B4547">
        <v>8.4673948287963796</v>
      </c>
    </row>
    <row r="4548" spans="1:2" x14ac:dyDescent="0.25">
      <c r="A4548">
        <v>48.892223358154197</v>
      </c>
      <c r="B4548">
        <v>8.4678840637206996</v>
      </c>
    </row>
    <row r="4549" spans="1:2" x14ac:dyDescent="0.25">
      <c r="A4549">
        <v>48.903877258300703</v>
      </c>
      <c r="B4549">
        <v>8.4681825637817294</v>
      </c>
    </row>
    <row r="4550" spans="1:2" x14ac:dyDescent="0.25">
      <c r="A4550">
        <v>48.915531158447202</v>
      </c>
      <c r="B4550">
        <v>8.4684877395629794</v>
      </c>
    </row>
    <row r="4551" spans="1:2" x14ac:dyDescent="0.25">
      <c r="A4551">
        <v>48.925540924072202</v>
      </c>
      <c r="B4551">
        <v>8.4682092666625906</v>
      </c>
    </row>
    <row r="4552" spans="1:2" x14ac:dyDescent="0.25">
      <c r="A4552">
        <v>48.937191009521399</v>
      </c>
      <c r="B4552">
        <v>8.4678993225097603</v>
      </c>
    </row>
    <row r="4553" spans="1:2" x14ac:dyDescent="0.25">
      <c r="A4553">
        <v>48.947208404541001</v>
      </c>
      <c r="B4553">
        <v>8.4678859710693306</v>
      </c>
    </row>
    <row r="4554" spans="1:2" x14ac:dyDescent="0.25">
      <c r="A4554">
        <v>48.9572143554687</v>
      </c>
      <c r="B4554">
        <v>8.4679603576660103</v>
      </c>
    </row>
    <row r="4555" spans="1:2" x14ac:dyDescent="0.25">
      <c r="A4555">
        <v>48.968868255615199</v>
      </c>
      <c r="B4555">
        <v>8.4681091308593697</v>
      </c>
    </row>
    <row r="4556" spans="1:2" x14ac:dyDescent="0.25">
      <c r="A4556">
        <v>48.9788818359375</v>
      </c>
      <c r="B4556">
        <v>8.4683866500854403</v>
      </c>
    </row>
    <row r="4557" spans="1:2" x14ac:dyDescent="0.25">
      <c r="A4557">
        <v>48.990528106689403</v>
      </c>
      <c r="B4557">
        <v>8.4683284759521396</v>
      </c>
    </row>
    <row r="4558" spans="1:2" x14ac:dyDescent="0.25">
      <c r="A4558">
        <v>49.002201080322202</v>
      </c>
      <c r="B4558">
        <v>8.4678277969360298</v>
      </c>
    </row>
    <row r="4559" spans="1:2" x14ac:dyDescent="0.25">
      <c r="A4559">
        <v>49.01220703125</v>
      </c>
      <c r="B4559">
        <v>8.4681777954101491</v>
      </c>
    </row>
    <row r="4560" spans="1:2" x14ac:dyDescent="0.25">
      <c r="A4560">
        <v>49.022205352783203</v>
      </c>
      <c r="B4560">
        <v>8.4683103561401296</v>
      </c>
    </row>
    <row r="4561" spans="1:2" x14ac:dyDescent="0.25">
      <c r="A4561">
        <v>49.033866882324197</v>
      </c>
      <c r="B4561">
        <v>8.4683523178100497</v>
      </c>
    </row>
    <row r="4562" spans="1:2" x14ac:dyDescent="0.25">
      <c r="A4562">
        <v>49.043880462646399</v>
      </c>
      <c r="B4562">
        <v>8.4683370590209908</v>
      </c>
    </row>
    <row r="4563" spans="1:2" x14ac:dyDescent="0.25">
      <c r="A4563">
        <v>49.055526733398402</v>
      </c>
      <c r="B4563">
        <v>8.4681634902954102</v>
      </c>
    </row>
    <row r="4564" spans="1:2" x14ac:dyDescent="0.25">
      <c r="A4564">
        <v>49.067173004150298</v>
      </c>
      <c r="B4564">
        <v>8.4684371948242099</v>
      </c>
    </row>
    <row r="4565" spans="1:2" x14ac:dyDescent="0.25">
      <c r="A4565">
        <v>49.0772094726562</v>
      </c>
      <c r="B4565">
        <v>8.4685525894165004</v>
      </c>
    </row>
    <row r="4566" spans="1:2" x14ac:dyDescent="0.25">
      <c r="A4566">
        <v>49.088878631591697</v>
      </c>
      <c r="B4566">
        <v>8.4684057235717702</v>
      </c>
    </row>
    <row r="4567" spans="1:2" x14ac:dyDescent="0.25">
      <c r="A4567">
        <v>49.100528717041001</v>
      </c>
      <c r="B4567">
        <v>8.4687013626098597</v>
      </c>
    </row>
    <row r="4568" spans="1:2" x14ac:dyDescent="0.25">
      <c r="A4568">
        <v>49.110549926757798</v>
      </c>
      <c r="B4568">
        <v>8.4690427780151296</v>
      </c>
    </row>
    <row r="4569" spans="1:2" x14ac:dyDescent="0.25">
      <c r="A4569">
        <v>49.122184753417898</v>
      </c>
      <c r="B4569">
        <v>8.4691953659057599</v>
      </c>
    </row>
    <row r="4570" spans="1:2" x14ac:dyDescent="0.25">
      <c r="A4570">
        <v>49.133842468261697</v>
      </c>
      <c r="B4570">
        <v>8.4694194793701101</v>
      </c>
    </row>
    <row r="4571" spans="1:2" x14ac:dyDescent="0.25">
      <c r="A4571">
        <v>49.143867492675703</v>
      </c>
      <c r="B4571">
        <v>8.4697103500366193</v>
      </c>
    </row>
    <row r="4572" spans="1:2" x14ac:dyDescent="0.25">
      <c r="A4572">
        <v>49.153873443603501</v>
      </c>
      <c r="B4572">
        <v>8.4695253372192294</v>
      </c>
    </row>
    <row r="4573" spans="1:2" x14ac:dyDescent="0.25">
      <c r="A4573">
        <v>49.165512084960902</v>
      </c>
      <c r="B4573">
        <v>8.4697723388671804</v>
      </c>
    </row>
    <row r="4574" spans="1:2" x14ac:dyDescent="0.25">
      <c r="A4574">
        <v>49.175548553466697</v>
      </c>
      <c r="B4574">
        <v>8.4700136184692294</v>
      </c>
    </row>
    <row r="4575" spans="1:2" x14ac:dyDescent="0.25">
      <c r="A4575">
        <v>49.187191009521399</v>
      </c>
      <c r="B4575">
        <v>8.4692668914794904</v>
      </c>
    </row>
    <row r="4576" spans="1:2" x14ac:dyDescent="0.25">
      <c r="A4576">
        <v>49.1988105773925</v>
      </c>
      <c r="B4576">
        <v>8.4695005416870099</v>
      </c>
    </row>
    <row r="4577" spans="1:2" x14ac:dyDescent="0.25">
      <c r="A4577">
        <v>49.208873748779197</v>
      </c>
      <c r="B4577">
        <v>8.4698495864868093</v>
      </c>
    </row>
    <row r="4578" spans="1:2" x14ac:dyDescent="0.25">
      <c r="A4578">
        <v>49.220531463622997</v>
      </c>
      <c r="B4578">
        <v>8.4701251983642507</v>
      </c>
    </row>
    <row r="4579" spans="1:2" x14ac:dyDescent="0.25">
      <c r="A4579">
        <v>49.232177734375</v>
      </c>
      <c r="B4579">
        <v>8.4702253341674805</v>
      </c>
    </row>
    <row r="4580" spans="1:2" x14ac:dyDescent="0.25">
      <c r="A4580">
        <v>49.242218017578097</v>
      </c>
      <c r="B4580">
        <v>8.4703235626220703</v>
      </c>
    </row>
    <row r="4581" spans="1:2" x14ac:dyDescent="0.25">
      <c r="A4581">
        <v>49.25386428833</v>
      </c>
      <c r="B4581">
        <v>8.4707717895507795</v>
      </c>
    </row>
    <row r="4582" spans="1:2" x14ac:dyDescent="0.25">
      <c r="A4582">
        <v>49.265472412109297</v>
      </c>
      <c r="B4582">
        <v>8.4719877243041903</v>
      </c>
    </row>
    <row r="4583" spans="1:2" x14ac:dyDescent="0.25">
      <c r="A4583">
        <v>49.275535583496001</v>
      </c>
      <c r="B4583">
        <v>8.4721994400024396</v>
      </c>
    </row>
    <row r="4584" spans="1:2" x14ac:dyDescent="0.25">
      <c r="A4584">
        <v>49.287204742431598</v>
      </c>
      <c r="B4584">
        <v>8.4720497131347603</v>
      </c>
    </row>
    <row r="4585" spans="1:2" x14ac:dyDescent="0.25">
      <c r="A4585">
        <v>49.298831939697202</v>
      </c>
      <c r="B4585">
        <v>8.4705467224121005</v>
      </c>
    </row>
    <row r="4586" spans="1:2" x14ac:dyDescent="0.25">
      <c r="A4586">
        <v>49.308879852294901</v>
      </c>
      <c r="B4586">
        <v>8.4692325592040998</v>
      </c>
    </row>
    <row r="4587" spans="1:2" x14ac:dyDescent="0.25">
      <c r="A4587">
        <v>49.320518493652301</v>
      </c>
      <c r="B4587">
        <v>8.4673643112182599</v>
      </c>
    </row>
    <row r="4588" spans="1:2" x14ac:dyDescent="0.25">
      <c r="A4588">
        <v>49.3321533203125</v>
      </c>
      <c r="B4588">
        <v>8.4655303955078107</v>
      </c>
    </row>
    <row r="4589" spans="1:2" x14ac:dyDescent="0.25">
      <c r="A4589">
        <v>49.342212677001903</v>
      </c>
      <c r="B4589">
        <v>8.4637145996093697</v>
      </c>
    </row>
    <row r="4590" spans="1:2" x14ac:dyDescent="0.25">
      <c r="A4590">
        <v>49.353874206542898</v>
      </c>
      <c r="B4590">
        <v>8.4619407653808505</v>
      </c>
    </row>
    <row r="4591" spans="1:2" x14ac:dyDescent="0.25">
      <c r="A4591">
        <v>49.365528106689403</v>
      </c>
      <c r="B4591">
        <v>8.4602785110473597</v>
      </c>
    </row>
    <row r="4592" spans="1:2" x14ac:dyDescent="0.25">
      <c r="A4592">
        <v>49.375553131103501</v>
      </c>
      <c r="B4592">
        <v>8.4582614898681605</v>
      </c>
    </row>
    <row r="4593" spans="1:2" x14ac:dyDescent="0.25">
      <c r="A4593">
        <v>49.387195587158203</v>
      </c>
      <c r="B4593">
        <v>8.4563503265380806</v>
      </c>
    </row>
    <row r="4594" spans="1:2" x14ac:dyDescent="0.25">
      <c r="A4594">
        <v>49.398815155029197</v>
      </c>
      <c r="B4594">
        <v>8.4551420211791903</v>
      </c>
    </row>
    <row r="4595" spans="1:2" x14ac:dyDescent="0.25">
      <c r="A4595">
        <v>49.4088745117187</v>
      </c>
      <c r="B4595">
        <v>8.4541568756103498</v>
      </c>
    </row>
    <row r="4596" spans="1:2" x14ac:dyDescent="0.25">
      <c r="A4596">
        <v>49.4205322265625</v>
      </c>
      <c r="B4596">
        <v>8.4526910781860298</v>
      </c>
    </row>
    <row r="4597" spans="1:2" x14ac:dyDescent="0.25">
      <c r="A4597">
        <v>49.432167053222599</v>
      </c>
      <c r="B4597">
        <v>8.4511232376098597</v>
      </c>
    </row>
    <row r="4598" spans="1:2" x14ac:dyDescent="0.25">
      <c r="A4598">
        <v>49.442211151122997</v>
      </c>
      <c r="B4598">
        <v>8.4502201080322195</v>
      </c>
    </row>
    <row r="4599" spans="1:2" x14ac:dyDescent="0.25">
      <c r="A4599">
        <v>49.453845977783203</v>
      </c>
      <c r="B4599">
        <v>8.4482088088989205</v>
      </c>
    </row>
    <row r="4600" spans="1:2" x14ac:dyDescent="0.25">
      <c r="A4600">
        <v>49.465503692626903</v>
      </c>
      <c r="B4600">
        <v>8.4475898742675692</v>
      </c>
    </row>
    <row r="4601" spans="1:2" x14ac:dyDescent="0.25">
      <c r="A4601">
        <v>49.475540161132798</v>
      </c>
      <c r="B4601">
        <v>8.4463319778442294</v>
      </c>
    </row>
    <row r="4602" spans="1:2" x14ac:dyDescent="0.25">
      <c r="A4602">
        <v>49.485542297363203</v>
      </c>
      <c r="B4602">
        <v>8.4456157684326101</v>
      </c>
    </row>
    <row r="4603" spans="1:2" x14ac:dyDescent="0.25">
      <c r="A4603">
        <v>49.497142791747997</v>
      </c>
      <c r="B4603">
        <v>8.4448022842407209</v>
      </c>
    </row>
    <row r="4604" spans="1:2" x14ac:dyDescent="0.25">
      <c r="A4604">
        <v>49.507228851318303</v>
      </c>
      <c r="B4604">
        <v>8.4438667297363192</v>
      </c>
    </row>
    <row r="4605" spans="1:2" x14ac:dyDescent="0.25">
      <c r="A4605">
        <v>49.518852233886697</v>
      </c>
      <c r="B4605">
        <v>8.4434871673583896</v>
      </c>
    </row>
    <row r="4606" spans="1:2" x14ac:dyDescent="0.25">
      <c r="A4606">
        <v>49.530452728271399</v>
      </c>
      <c r="B4606">
        <v>8.4419326782226491</v>
      </c>
    </row>
    <row r="4607" spans="1:2" x14ac:dyDescent="0.25">
      <c r="A4607">
        <v>49.540531158447202</v>
      </c>
      <c r="B4607">
        <v>8.4408864974975497</v>
      </c>
    </row>
    <row r="4608" spans="1:2" x14ac:dyDescent="0.25">
      <c r="A4608">
        <v>49.552192687988203</v>
      </c>
      <c r="B4608">
        <v>8.4404602050781197</v>
      </c>
    </row>
    <row r="4609" spans="1:2" x14ac:dyDescent="0.25">
      <c r="A4609">
        <v>49.562217712402301</v>
      </c>
      <c r="B4609">
        <v>8.4393453598022408</v>
      </c>
    </row>
    <row r="4610" spans="1:2" x14ac:dyDescent="0.25">
      <c r="A4610">
        <v>49.573886871337798</v>
      </c>
      <c r="B4610">
        <v>8.4382362365722603</v>
      </c>
    </row>
    <row r="4611" spans="1:2" x14ac:dyDescent="0.25">
      <c r="A4611">
        <v>49.5855293273925</v>
      </c>
      <c r="B4611">
        <v>8.4375343322753906</v>
      </c>
    </row>
    <row r="4612" spans="1:2" x14ac:dyDescent="0.25">
      <c r="A4612">
        <v>49.597156524658203</v>
      </c>
      <c r="B4612">
        <v>8.4367303848266602</v>
      </c>
    </row>
    <row r="4613" spans="1:2" x14ac:dyDescent="0.25">
      <c r="A4613">
        <v>49.607212066650298</v>
      </c>
      <c r="B4613">
        <v>8.4363317489624006</v>
      </c>
    </row>
    <row r="4614" spans="1:2" x14ac:dyDescent="0.25">
      <c r="A4614">
        <v>49.618858337402301</v>
      </c>
      <c r="B4614">
        <v>8.4355964660644496</v>
      </c>
    </row>
    <row r="4615" spans="1:2" x14ac:dyDescent="0.25">
      <c r="A4615">
        <v>49.630481719970703</v>
      </c>
      <c r="B4615">
        <v>8.4352455139160103</v>
      </c>
    </row>
    <row r="4616" spans="1:2" x14ac:dyDescent="0.25">
      <c r="A4616">
        <v>49.640548706054602</v>
      </c>
      <c r="B4616">
        <v>8.4342498779296804</v>
      </c>
    </row>
    <row r="4617" spans="1:2" x14ac:dyDescent="0.25">
      <c r="A4617">
        <v>49.652183532714801</v>
      </c>
      <c r="B4617">
        <v>8.4334964752197195</v>
      </c>
    </row>
    <row r="4618" spans="1:2" x14ac:dyDescent="0.25">
      <c r="A4618">
        <v>49.663787841796797</v>
      </c>
      <c r="B4618">
        <v>8.4330348968505806</v>
      </c>
    </row>
    <row r="4619" spans="1:2" x14ac:dyDescent="0.25">
      <c r="A4619">
        <v>49.673873901367102</v>
      </c>
      <c r="B4619">
        <v>8.4325742721557599</v>
      </c>
    </row>
    <row r="4620" spans="1:2" x14ac:dyDescent="0.25">
      <c r="A4620">
        <v>49.685531616210902</v>
      </c>
      <c r="B4620">
        <v>8.4324264526367099</v>
      </c>
    </row>
    <row r="4621" spans="1:2" x14ac:dyDescent="0.25">
      <c r="A4621">
        <v>49.695549011230398</v>
      </c>
      <c r="B4621">
        <v>8.4316768646240199</v>
      </c>
    </row>
    <row r="4622" spans="1:2" x14ac:dyDescent="0.25">
      <c r="A4622">
        <v>49.707221984863203</v>
      </c>
      <c r="B4622">
        <v>8.4314069747924805</v>
      </c>
    </row>
    <row r="4623" spans="1:2" x14ac:dyDescent="0.25">
      <c r="A4623">
        <v>49.718856811523402</v>
      </c>
      <c r="B4623">
        <v>8.4312925338745099</v>
      </c>
    </row>
    <row r="4624" spans="1:2" x14ac:dyDescent="0.25">
      <c r="A4624">
        <v>49.730461120605398</v>
      </c>
      <c r="B4624">
        <v>8.4305925369262606</v>
      </c>
    </row>
    <row r="4625" spans="1:2" x14ac:dyDescent="0.25">
      <c r="A4625">
        <v>49.740531921386697</v>
      </c>
      <c r="B4625">
        <v>8.4303121566772408</v>
      </c>
    </row>
    <row r="4626" spans="1:2" x14ac:dyDescent="0.25">
      <c r="A4626">
        <v>49.750545501708899</v>
      </c>
      <c r="B4626">
        <v>8.4301099777221609</v>
      </c>
    </row>
    <row r="4627" spans="1:2" x14ac:dyDescent="0.25">
      <c r="A4627">
        <v>49.762203216552699</v>
      </c>
      <c r="B4627">
        <v>8.4293680191040004</v>
      </c>
    </row>
    <row r="4628" spans="1:2" x14ac:dyDescent="0.25">
      <c r="A4628">
        <v>49.772209167480398</v>
      </c>
      <c r="B4628">
        <v>8.4292106628417898</v>
      </c>
    </row>
    <row r="4629" spans="1:2" x14ac:dyDescent="0.25">
      <c r="A4629">
        <v>49.782218933105398</v>
      </c>
      <c r="B4629">
        <v>8.4289646148681605</v>
      </c>
    </row>
    <row r="4630" spans="1:2" x14ac:dyDescent="0.25">
      <c r="A4630">
        <v>49.7938842773437</v>
      </c>
      <c r="B4630">
        <v>8.4288330078125</v>
      </c>
    </row>
    <row r="4631" spans="1:2" x14ac:dyDescent="0.25">
      <c r="A4631">
        <v>49.805538177490199</v>
      </c>
      <c r="B4631">
        <v>8.4287691116333008</v>
      </c>
    </row>
    <row r="4632" spans="1:2" x14ac:dyDescent="0.25">
      <c r="A4632">
        <v>49.815555572509702</v>
      </c>
      <c r="B4632">
        <v>8.4288997650146396</v>
      </c>
    </row>
    <row r="4633" spans="1:2" x14ac:dyDescent="0.25">
      <c r="A4633">
        <v>49.8272094726562</v>
      </c>
      <c r="B4633">
        <v>8.4282894134521396</v>
      </c>
    </row>
    <row r="4634" spans="1:2" x14ac:dyDescent="0.25">
      <c r="A4634">
        <v>49.838871002197202</v>
      </c>
      <c r="B4634">
        <v>8.4281129837036097</v>
      </c>
    </row>
    <row r="4635" spans="1:2" x14ac:dyDescent="0.25">
      <c r="A4635">
        <v>49.850532531738203</v>
      </c>
      <c r="B4635">
        <v>8.4283962249755806</v>
      </c>
    </row>
    <row r="4636" spans="1:2" x14ac:dyDescent="0.25">
      <c r="A4636">
        <v>49.862186431884702</v>
      </c>
      <c r="B4636">
        <v>8.4284152984619105</v>
      </c>
    </row>
    <row r="4637" spans="1:2" x14ac:dyDescent="0.25">
      <c r="A4637">
        <v>49.872196197509702</v>
      </c>
      <c r="B4637">
        <v>8.4282684326171804</v>
      </c>
    </row>
    <row r="4638" spans="1:2" x14ac:dyDescent="0.25">
      <c r="A4638">
        <v>49.882209777832003</v>
      </c>
      <c r="B4638">
        <v>8.4280080795287997</v>
      </c>
    </row>
    <row r="4639" spans="1:2" x14ac:dyDescent="0.25">
      <c r="A4639">
        <v>49.8922119140625</v>
      </c>
      <c r="B4639">
        <v>8.4282255172729403</v>
      </c>
    </row>
    <row r="4640" spans="1:2" x14ac:dyDescent="0.25">
      <c r="A4640">
        <v>49.902210235595703</v>
      </c>
      <c r="B4640">
        <v>8.4279794692993093</v>
      </c>
    </row>
    <row r="4641" spans="1:2" x14ac:dyDescent="0.25">
      <c r="A4641">
        <v>49.913871765136697</v>
      </c>
      <c r="B4641">
        <v>8.4281902313232404</v>
      </c>
    </row>
    <row r="4642" spans="1:2" x14ac:dyDescent="0.25">
      <c r="A4642">
        <v>49.925537109375</v>
      </c>
      <c r="B4642">
        <v>8.4278650283813406</v>
      </c>
    </row>
    <row r="4643" spans="1:2" x14ac:dyDescent="0.25">
      <c r="A4643">
        <v>49.937191009521399</v>
      </c>
      <c r="B4643">
        <v>8.4280328750610298</v>
      </c>
    </row>
    <row r="4644" spans="1:2" x14ac:dyDescent="0.25">
      <c r="A4644">
        <v>49.947208404541001</v>
      </c>
      <c r="B4644">
        <v>8.4282875061035103</v>
      </c>
    </row>
    <row r="4645" spans="1:2" x14ac:dyDescent="0.25">
      <c r="A4645">
        <v>49.957210540771399</v>
      </c>
      <c r="B4645">
        <v>8.4282379150390607</v>
      </c>
    </row>
    <row r="4646" spans="1:2" x14ac:dyDescent="0.25">
      <c r="A4646">
        <v>49.968868255615199</v>
      </c>
      <c r="B4646">
        <v>8.4283475875854403</v>
      </c>
    </row>
    <row r="4647" spans="1:2" x14ac:dyDescent="0.25">
      <c r="A4647">
        <v>49.978874206542898</v>
      </c>
      <c r="B4647">
        <v>8.4284029006958008</v>
      </c>
    </row>
    <row r="4648" spans="1:2" x14ac:dyDescent="0.25">
      <c r="A4648">
        <v>49.990524291992102</v>
      </c>
      <c r="B4648">
        <v>8.4281873703002894</v>
      </c>
    </row>
    <row r="4649" spans="1:2" x14ac:dyDescent="0.25">
      <c r="A4649">
        <v>50.002201080322202</v>
      </c>
      <c r="B4649">
        <v>8.42822170257568</v>
      </c>
    </row>
    <row r="4650" spans="1:2" x14ac:dyDescent="0.25">
      <c r="A4650">
        <v>50.012210845947202</v>
      </c>
      <c r="B4650">
        <v>8.4289398193359304</v>
      </c>
    </row>
    <row r="4651" spans="1:2" x14ac:dyDescent="0.25">
      <c r="A4651">
        <v>50.022212982177699</v>
      </c>
      <c r="B4651">
        <v>8.42846584320068</v>
      </c>
    </row>
    <row r="4652" spans="1:2" x14ac:dyDescent="0.25">
      <c r="A4652">
        <v>50.033866882324197</v>
      </c>
      <c r="B4652">
        <v>8.4283828735351491</v>
      </c>
    </row>
    <row r="4653" spans="1:2" x14ac:dyDescent="0.25">
      <c r="A4653">
        <v>50.043880462646399</v>
      </c>
      <c r="B4653">
        <v>8.4292068481445295</v>
      </c>
    </row>
    <row r="4654" spans="1:2" x14ac:dyDescent="0.25">
      <c r="A4654">
        <v>50.055522918701101</v>
      </c>
      <c r="B4654">
        <v>8.4296302795410103</v>
      </c>
    </row>
    <row r="4655" spans="1:2" x14ac:dyDescent="0.25">
      <c r="A4655">
        <v>50.067173004150298</v>
      </c>
      <c r="B4655">
        <v>8.4295482635497994</v>
      </c>
    </row>
    <row r="4656" spans="1:2" x14ac:dyDescent="0.25">
      <c r="A4656">
        <v>50.077213287353501</v>
      </c>
      <c r="B4656">
        <v>8.4294281005859304</v>
      </c>
    </row>
    <row r="4657" spans="1:2" x14ac:dyDescent="0.25">
      <c r="A4657">
        <v>50.088874816894503</v>
      </c>
      <c r="B4657">
        <v>8.4296684265136701</v>
      </c>
    </row>
    <row r="4658" spans="1:2" x14ac:dyDescent="0.25">
      <c r="A4658">
        <v>50.100536346435497</v>
      </c>
      <c r="B4658">
        <v>8.4299793243408203</v>
      </c>
    </row>
    <row r="4659" spans="1:2" x14ac:dyDescent="0.25">
      <c r="A4659">
        <v>50.110549926757798</v>
      </c>
      <c r="B4659">
        <v>8.4302978515625</v>
      </c>
    </row>
    <row r="4660" spans="1:2" x14ac:dyDescent="0.25">
      <c r="A4660">
        <v>50.122180938720703</v>
      </c>
      <c r="B4660">
        <v>8.4304294586181605</v>
      </c>
    </row>
    <row r="4661" spans="1:2" x14ac:dyDescent="0.25">
      <c r="A4661">
        <v>50.133846282958899</v>
      </c>
      <c r="B4661">
        <v>8.4309701919555593</v>
      </c>
    </row>
    <row r="4662" spans="1:2" x14ac:dyDescent="0.25">
      <c r="A4662">
        <v>50.143863677978501</v>
      </c>
      <c r="B4662">
        <v>8.4312801361083896</v>
      </c>
    </row>
    <row r="4663" spans="1:2" x14ac:dyDescent="0.25">
      <c r="A4663">
        <v>50.153877258300703</v>
      </c>
      <c r="B4663">
        <v>8.4315519332885707</v>
      </c>
    </row>
    <row r="4664" spans="1:2" x14ac:dyDescent="0.25">
      <c r="A4664">
        <v>50.165508270263601</v>
      </c>
      <c r="B4664">
        <v>8.4319963455200106</v>
      </c>
    </row>
    <row r="4665" spans="1:2" x14ac:dyDescent="0.25">
      <c r="A4665">
        <v>50.175544738769503</v>
      </c>
      <c r="B4665">
        <v>8.4319896697997994</v>
      </c>
    </row>
    <row r="4666" spans="1:2" x14ac:dyDescent="0.25">
      <c r="A4666">
        <v>50.187198638916001</v>
      </c>
      <c r="B4666">
        <v>8.4322738647460902</v>
      </c>
    </row>
    <row r="4667" spans="1:2" x14ac:dyDescent="0.25">
      <c r="A4667">
        <v>50.198806762695298</v>
      </c>
      <c r="B4667">
        <v>8.4325323104858292</v>
      </c>
    </row>
    <row r="4668" spans="1:2" x14ac:dyDescent="0.25">
      <c r="A4668">
        <v>50.208869934082003</v>
      </c>
      <c r="B4668">
        <v>8.4325761795043892</v>
      </c>
    </row>
    <row r="4669" spans="1:2" x14ac:dyDescent="0.25">
      <c r="A4669">
        <v>50.220535278320298</v>
      </c>
      <c r="B4669">
        <v>8.4322633743286097</v>
      </c>
    </row>
    <row r="4670" spans="1:2" x14ac:dyDescent="0.25">
      <c r="A4670">
        <v>50.232173919677699</v>
      </c>
      <c r="B4670">
        <v>8.4329261779785103</v>
      </c>
    </row>
    <row r="4671" spans="1:2" x14ac:dyDescent="0.25">
      <c r="A4671">
        <v>50.242214202880803</v>
      </c>
      <c r="B4671">
        <v>8.4333791732787997</v>
      </c>
    </row>
    <row r="4672" spans="1:2" x14ac:dyDescent="0.25">
      <c r="A4672">
        <v>50.253856658935497</v>
      </c>
      <c r="B4672">
        <v>8.4331922531127894</v>
      </c>
    </row>
    <row r="4673" spans="1:2" x14ac:dyDescent="0.25">
      <c r="A4673">
        <v>50.265472412109297</v>
      </c>
      <c r="B4673">
        <v>8.4334001541137606</v>
      </c>
    </row>
    <row r="4674" spans="1:2" x14ac:dyDescent="0.25">
      <c r="A4674">
        <v>50.275535583496001</v>
      </c>
      <c r="B4674">
        <v>8.4334249496459908</v>
      </c>
    </row>
    <row r="4675" spans="1:2" x14ac:dyDescent="0.25">
      <c r="A4675">
        <v>50.287200927734297</v>
      </c>
      <c r="B4675">
        <v>8.4336977005004794</v>
      </c>
    </row>
    <row r="4676" spans="1:2" x14ac:dyDescent="0.25">
      <c r="A4676">
        <v>50.298831939697202</v>
      </c>
      <c r="B4676">
        <v>8.4340667724609304</v>
      </c>
    </row>
    <row r="4677" spans="1:2" x14ac:dyDescent="0.25">
      <c r="A4677">
        <v>50.308883666992102</v>
      </c>
      <c r="B4677">
        <v>8.4344778060912997</v>
      </c>
    </row>
    <row r="4678" spans="1:2" x14ac:dyDescent="0.25">
      <c r="A4678">
        <v>50.320529937744098</v>
      </c>
      <c r="B4678">
        <v>8.4347057342529208</v>
      </c>
    </row>
    <row r="4679" spans="1:2" x14ac:dyDescent="0.25">
      <c r="A4679">
        <v>50.332138061523402</v>
      </c>
      <c r="B4679">
        <v>8.4348325729370099</v>
      </c>
    </row>
    <row r="4680" spans="1:2" x14ac:dyDescent="0.25">
      <c r="A4680">
        <v>50.342205047607401</v>
      </c>
      <c r="B4680">
        <v>8.4355401992797798</v>
      </c>
    </row>
    <row r="4681" spans="1:2" x14ac:dyDescent="0.25">
      <c r="A4681">
        <v>50.353874206542898</v>
      </c>
      <c r="B4681">
        <v>8.4354248046875</v>
      </c>
    </row>
    <row r="4682" spans="1:2" x14ac:dyDescent="0.25">
      <c r="A4682">
        <v>50.365516662597599</v>
      </c>
      <c r="B4682">
        <v>8.4358491897583008</v>
      </c>
    </row>
    <row r="4683" spans="1:2" x14ac:dyDescent="0.25">
      <c r="A4683">
        <v>50.375553131103501</v>
      </c>
      <c r="B4683">
        <v>8.4356889724731392</v>
      </c>
    </row>
    <row r="4684" spans="1:2" x14ac:dyDescent="0.25">
      <c r="A4684">
        <v>50.387199401855398</v>
      </c>
      <c r="B4684">
        <v>8.4361915588378906</v>
      </c>
    </row>
    <row r="4685" spans="1:2" x14ac:dyDescent="0.25">
      <c r="A4685">
        <v>50.398815155029197</v>
      </c>
      <c r="B4685">
        <v>8.4363203048706001</v>
      </c>
    </row>
    <row r="4686" spans="1:2" x14ac:dyDescent="0.25">
      <c r="A4686">
        <v>50.408870697021399</v>
      </c>
      <c r="B4686">
        <v>8.4364604949951101</v>
      </c>
    </row>
    <row r="4687" spans="1:2" x14ac:dyDescent="0.25">
      <c r="A4687">
        <v>50.418872833251903</v>
      </c>
      <c r="B4687">
        <v>8.4368343353271396</v>
      </c>
    </row>
    <row r="4688" spans="1:2" x14ac:dyDescent="0.25">
      <c r="A4688">
        <v>50.430477142333899</v>
      </c>
      <c r="B4688">
        <v>8.4369039535522408</v>
      </c>
    </row>
    <row r="4689" spans="1:2" x14ac:dyDescent="0.25">
      <c r="A4689">
        <v>50.440532684326101</v>
      </c>
      <c r="B4689">
        <v>8.4373855590820295</v>
      </c>
    </row>
    <row r="4690" spans="1:2" x14ac:dyDescent="0.25">
      <c r="A4690">
        <v>50.452194213867102</v>
      </c>
      <c r="B4690">
        <v>8.4379854202270508</v>
      </c>
    </row>
    <row r="4691" spans="1:2" x14ac:dyDescent="0.25">
      <c r="A4691">
        <v>50.463798522949197</v>
      </c>
      <c r="B4691">
        <v>8.43867683410644</v>
      </c>
    </row>
    <row r="4692" spans="1:2" x14ac:dyDescent="0.25">
      <c r="A4692">
        <v>50.473869323730398</v>
      </c>
      <c r="B4692">
        <v>8.43855381011962</v>
      </c>
    </row>
    <row r="4693" spans="1:2" x14ac:dyDescent="0.25">
      <c r="A4693">
        <v>50.483875274658203</v>
      </c>
      <c r="B4693">
        <v>8.4388389587402308</v>
      </c>
    </row>
    <row r="4694" spans="1:2" x14ac:dyDescent="0.25">
      <c r="A4694">
        <v>50.493888854980398</v>
      </c>
      <c r="B4694">
        <v>8.4395732879638601</v>
      </c>
    </row>
    <row r="4695" spans="1:2" x14ac:dyDescent="0.25">
      <c r="A4695">
        <v>50.505538940429602</v>
      </c>
      <c r="B4695">
        <v>8.4402732849121005</v>
      </c>
    </row>
    <row r="4696" spans="1:2" x14ac:dyDescent="0.25">
      <c r="A4696">
        <v>50.517196655273402</v>
      </c>
      <c r="B4696">
        <v>8.4409322738647408</v>
      </c>
    </row>
    <row r="4697" spans="1:2" x14ac:dyDescent="0.25">
      <c r="A4697">
        <v>50.528846740722599</v>
      </c>
      <c r="B4697">
        <v>8.4414510726928693</v>
      </c>
    </row>
    <row r="4698" spans="1:2" x14ac:dyDescent="0.25">
      <c r="A4698">
        <v>50.538860321044901</v>
      </c>
      <c r="B4698">
        <v>8.4417867660522408</v>
      </c>
    </row>
    <row r="4699" spans="1:2" x14ac:dyDescent="0.25">
      <c r="A4699">
        <v>50.548873901367102</v>
      </c>
      <c r="B4699">
        <v>8.44209480285644</v>
      </c>
    </row>
    <row r="4700" spans="1:2" x14ac:dyDescent="0.25">
      <c r="A4700">
        <v>50.558876037597599</v>
      </c>
      <c r="B4700">
        <v>8.4425773620605398</v>
      </c>
    </row>
    <row r="4701" spans="1:2" x14ac:dyDescent="0.25">
      <c r="A4701">
        <v>50.570541381835902</v>
      </c>
      <c r="B4701">
        <v>8.4425954818725497</v>
      </c>
    </row>
    <row r="4702" spans="1:2" x14ac:dyDescent="0.25">
      <c r="A4702">
        <v>50.582206726074197</v>
      </c>
      <c r="B4702">
        <v>8.4429378509521396</v>
      </c>
    </row>
    <row r="4703" spans="1:2" x14ac:dyDescent="0.25">
      <c r="A4703">
        <v>50.592212677001903</v>
      </c>
      <c r="B4703">
        <v>8.4432563781738192</v>
      </c>
    </row>
    <row r="4704" spans="1:2" x14ac:dyDescent="0.25">
      <c r="A4704">
        <v>50.603866577148402</v>
      </c>
      <c r="B4704">
        <v>8.4434432983398402</v>
      </c>
    </row>
    <row r="4705" spans="1:2" x14ac:dyDescent="0.25">
      <c r="A4705">
        <v>50.613876342773402</v>
      </c>
      <c r="B4705">
        <v>8.4441223144531197</v>
      </c>
    </row>
    <row r="4706" spans="1:2" x14ac:dyDescent="0.25">
      <c r="A4706">
        <v>50.623886108398402</v>
      </c>
      <c r="B4706">
        <v>8.4444980621337802</v>
      </c>
    </row>
    <row r="4707" spans="1:2" x14ac:dyDescent="0.25">
      <c r="A4707">
        <v>50.635532379150298</v>
      </c>
      <c r="B4707">
        <v>8.4452209472656197</v>
      </c>
    </row>
    <row r="4708" spans="1:2" x14ac:dyDescent="0.25">
      <c r="A4708">
        <v>50.645538330078097</v>
      </c>
      <c r="B4708">
        <v>8.4455347061157209</v>
      </c>
    </row>
    <row r="4709" spans="1:2" x14ac:dyDescent="0.25">
      <c r="A4709">
        <v>50.657188415527301</v>
      </c>
      <c r="B4709">
        <v>8.4456472396850497</v>
      </c>
    </row>
    <row r="4710" spans="1:2" x14ac:dyDescent="0.25">
      <c r="A4710">
        <v>50.668861389160099</v>
      </c>
      <c r="B4710">
        <v>8.4458093643188406</v>
      </c>
    </row>
    <row r="4711" spans="1:2" x14ac:dyDescent="0.25">
      <c r="A4711">
        <v>50.678878784179602</v>
      </c>
      <c r="B4711">
        <v>8.4471082687377894</v>
      </c>
    </row>
    <row r="4712" spans="1:2" x14ac:dyDescent="0.25">
      <c r="A4712">
        <v>50.688884735107401</v>
      </c>
      <c r="B4712">
        <v>8.4478693008422798</v>
      </c>
    </row>
    <row r="4713" spans="1:2" x14ac:dyDescent="0.25">
      <c r="A4713">
        <v>50.700538635253899</v>
      </c>
      <c r="B4713">
        <v>8.4481887817382795</v>
      </c>
    </row>
    <row r="4714" spans="1:2" x14ac:dyDescent="0.25">
      <c r="A4714">
        <v>50.710548400878899</v>
      </c>
      <c r="B4714">
        <v>8.4485244750976491</v>
      </c>
    </row>
    <row r="4715" spans="1:2" x14ac:dyDescent="0.25">
      <c r="A4715">
        <v>50.722190856933501</v>
      </c>
      <c r="B4715">
        <v>8.4484024047851491</v>
      </c>
    </row>
    <row r="4716" spans="1:2" x14ac:dyDescent="0.25">
      <c r="A4716">
        <v>50.733833312988203</v>
      </c>
      <c r="B4716">
        <v>8.4489564895629794</v>
      </c>
    </row>
    <row r="4717" spans="1:2" x14ac:dyDescent="0.25">
      <c r="A4717">
        <v>50.743869781494098</v>
      </c>
      <c r="B4717">
        <v>8.4494886398315394</v>
      </c>
    </row>
    <row r="4718" spans="1:2" x14ac:dyDescent="0.25">
      <c r="A4718">
        <v>50.753871917724602</v>
      </c>
      <c r="B4718">
        <v>8.4496412277221609</v>
      </c>
    </row>
    <row r="4719" spans="1:2" x14ac:dyDescent="0.25">
      <c r="A4719">
        <v>50.7655029296875</v>
      </c>
      <c r="B4719">
        <v>8.4496812820434499</v>
      </c>
    </row>
    <row r="4720" spans="1:2" x14ac:dyDescent="0.25">
      <c r="A4720">
        <v>50.775554656982401</v>
      </c>
      <c r="B4720">
        <v>8.4491262435912997</v>
      </c>
    </row>
    <row r="4721" spans="1:2" x14ac:dyDescent="0.25">
      <c r="A4721">
        <v>50.787185668945298</v>
      </c>
      <c r="B4721">
        <v>8.4487218856811506</v>
      </c>
    </row>
    <row r="4722" spans="1:2" x14ac:dyDescent="0.25">
      <c r="A4722">
        <v>50.798824310302699</v>
      </c>
      <c r="B4722">
        <v>8.4483137130737305</v>
      </c>
    </row>
    <row r="4723" spans="1:2" x14ac:dyDescent="0.25">
      <c r="A4723">
        <v>50.808879852294901</v>
      </c>
      <c r="B4723">
        <v>8.4479713439941406</v>
      </c>
    </row>
    <row r="4724" spans="1:2" x14ac:dyDescent="0.25">
      <c r="A4724">
        <v>50.820533752441399</v>
      </c>
      <c r="B4724">
        <v>8.4475288391113192</v>
      </c>
    </row>
    <row r="4725" spans="1:2" x14ac:dyDescent="0.25">
      <c r="A4725">
        <v>50.832160949707003</v>
      </c>
      <c r="B4725">
        <v>8.4473190307617099</v>
      </c>
    </row>
    <row r="4726" spans="1:2" x14ac:dyDescent="0.25">
      <c r="A4726">
        <v>50.842212677001903</v>
      </c>
      <c r="B4726">
        <v>8.4467926025390607</v>
      </c>
    </row>
    <row r="4727" spans="1:2" x14ac:dyDescent="0.25">
      <c r="A4727">
        <v>50.853855133056598</v>
      </c>
      <c r="B4727">
        <v>8.4461364746093697</v>
      </c>
    </row>
    <row r="4728" spans="1:2" x14ac:dyDescent="0.25">
      <c r="A4728">
        <v>50.865474700927699</v>
      </c>
      <c r="B4728">
        <v>8.4455680847167898</v>
      </c>
    </row>
    <row r="4729" spans="1:2" x14ac:dyDescent="0.25">
      <c r="A4729">
        <v>50.875537872314403</v>
      </c>
      <c r="B4729">
        <v>8.4451913833618093</v>
      </c>
    </row>
    <row r="4730" spans="1:2" x14ac:dyDescent="0.25">
      <c r="A4730">
        <v>50.887203216552699</v>
      </c>
      <c r="B4730">
        <v>8.4443798065185494</v>
      </c>
    </row>
    <row r="4731" spans="1:2" x14ac:dyDescent="0.25">
      <c r="A4731">
        <v>50.898853302001903</v>
      </c>
      <c r="B4731">
        <v>8.4443464279174805</v>
      </c>
    </row>
    <row r="4732" spans="1:2" x14ac:dyDescent="0.25">
      <c r="A4732">
        <v>50.908882141113203</v>
      </c>
      <c r="B4732">
        <v>8.4442367553710902</v>
      </c>
    </row>
    <row r="4733" spans="1:2" x14ac:dyDescent="0.25">
      <c r="A4733">
        <v>50.920516967773402</v>
      </c>
      <c r="B4733">
        <v>8.4435968399047798</v>
      </c>
    </row>
    <row r="4734" spans="1:2" x14ac:dyDescent="0.25">
      <c r="A4734">
        <v>50.932132720947202</v>
      </c>
      <c r="B4734">
        <v>8.4437217712402308</v>
      </c>
    </row>
    <row r="4735" spans="1:2" x14ac:dyDescent="0.25">
      <c r="A4735">
        <v>50.9421997070312</v>
      </c>
      <c r="B4735">
        <v>8.4433326721191406</v>
      </c>
    </row>
    <row r="4736" spans="1:2" x14ac:dyDescent="0.25">
      <c r="A4736">
        <v>50.953865051269503</v>
      </c>
      <c r="B4736">
        <v>8.4430208206176705</v>
      </c>
    </row>
    <row r="4737" spans="1:2" x14ac:dyDescent="0.25">
      <c r="A4737">
        <v>50.965518951416001</v>
      </c>
      <c r="B4737">
        <v>8.4428405761718697</v>
      </c>
    </row>
    <row r="4738" spans="1:2" x14ac:dyDescent="0.25">
      <c r="A4738">
        <v>50.975551605224602</v>
      </c>
      <c r="B4738">
        <v>8.4428567886352504</v>
      </c>
    </row>
    <row r="4739" spans="1:2" x14ac:dyDescent="0.25">
      <c r="A4739">
        <v>50.987190246582003</v>
      </c>
      <c r="B4739">
        <v>8.4425525665283203</v>
      </c>
    </row>
    <row r="4740" spans="1:2" x14ac:dyDescent="0.25">
      <c r="A4740">
        <v>50.998825073242102</v>
      </c>
      <c r="B4740">
        <v>8.4421348571777308</v>
      </c>
    </row>
    <row r="4741" spans="1:2" x14ac:dyDescent="0.25">
      <c r="A4741">
        <v>51.008884429931598</v>
      </c>
      <c r="B4741">
        <v>8.4424200057983292</v>
      </c>
    </row>
    <row r="4742" spans="1:2" x14ac:dyDescent="0.25">
      <c r="A4742">
        <v>51.020534515380803</v>
      </c>
      <c r="B4742">
        <v>8.44252109527587</v>
      </c>
    </row>
    <row r="4743" spans="1:2" x14ac:dyDescent="0.25">
      <c r="A4743">
        <v>51.032188415527301</v>
      </c>
      <c r="B4743">
        <v>8.4426622390746999</v>
      </c>
    </row>
    <row r="4744" spans="1:2" x14ac:dyDescent="0.25">
      <c r="A4744">
        <v>51.042217254638601</v>
      </c>
      <c r="B4744">
        <v>8.44252109527587</v>
      </c>
    </row>
    <row r="4745" spans="1:2" x14ac:dyDescent="0.25">
      <c r="A4745">
        <v>51.0538520812988</v>
      </c>
      <c r="B4745">
        <v>8.4423084259033203</v>
      </c>
    </row>
    <row r="4746" spans="1:2" x14ac:dyDescent="0.25">
      <c r="A4746">
        <v>51.065502166747997</v>
      </c>
      <c r="B4746">
        <v>8.4425315856933505</v>
      </c>
    </row>
    <row r="4747" spans="1:2" x14ac:dyDescent="0.25">
      <c r="A4747">
        <v>51.075538635253899</v>
      </c>
      <c r="B4747">
        <v>8.4424571990966708</v>
      </c>
    </row>
    <row r="4748" spans="1:2" x14ac:dyDescent="0.25">
      <c r="A4748">
        <v>51.085548400878899</v>
      </c>
      <c r="B4748">
        <v>8.4427089691162092</v>
      </c>
    </row>
    <row r="4749" spans="1:2" x14ac:dyDescent="0.25">
      <c r="A4749">
        <v>51.097152709960902</v>
      </c>
      <c r="B4749">
        <v>8.4427547454833896</v>
      </c>
    </row>
    <row r="4750" spans="1:2" x14ac:dyDescent="0.25">
      <c r="A4750">
        <v>51.107212066650298</v>
      </c>
      <c r="B4750">
        <v>8.4426202774047798</v>
      </c>
    </row>
    <row r="4751" spans="1:2" x14ac:dyDescent="0.25">
      <c r="A4751">
        <v>51.118858337402301</v>
      </c>
      <c r="B4751">
        <v>8.4424276351928693</v>
      </c>
    </row>
    <row r="4752" spans="1:2" x14ac:dyDescent="0.25">
      <c r="A4752">
        <v>51.130458831787102</v>
      </c>
      <c r="B4752">
        <v>8.4428911209106392</v>
      </c>
    </row>
    <row r="4753" spans="1:2" x14ac:dyDescent="0.25">
      <c r="A4753">
        <v>51.140529632568303</v>
      </c>
      <c r="B4753">
        <v>8.4429235458374006</v>
      </c>
    </row>
    <row r="4754" spans="1:2" x14ac:dyDescent="0.25">
      <c r="A4754">
        <v>51.150535583496001</v>
      </c>
      <c r="B4754">
        <v>8.4426755905151296</v>
      </c>
    </row>
    <row r="4755" spans="1:2" x14ac:dyDescent="0.25">
      <c r="A4755">
        <v>51.160537719726499</v>
      </c>
      <c r="B4755">
        <v>8.4429244995117099</v>
      </c>
    </row>
    <row r="4756" spans="1:2" x14ac:dyDescent="0.25">
      <c r="A4756">
        <v>51.172214508056598</v>
      </c>
      <c r="B4756">
        <v>8.4433212280273402</v>
      </c>
    </row>
    <row r="4757" spans="1:2" x14ac:dyDescent="0.25">
      <c r="A4757">
        <v>51.183868408203097</v>
      </c>
      <c r="B4757">
        <v>8.4435644149780202</v>
      </c>
    </row>
    <row r="4758" spans="1:2" x14ac:dyDescent="0.25">
      <c r="A4758">
        <v>51.195522308349602</v>
      </c>
      <c r="B4758">
        <v>8.4437131881713796</v>
      </c>
    </row>
    <row r="4759" spans="1:2" x14ac:dyDescent="0.25">
      <c r="A4759">
        <v>51.205532073974602</v>
      </c>
      <c r="B4759">
        <v>8.4439678192138601</v>
      </c>
    </row>
    <row r="4760" spans="1:2" x14ac:dyDescent="0.25">
      <c r="A4760">
        <v>51.215538024902301</v>
      </c>
      <c r="B4760">
        <v>8.44390869140625</v>
      </c>
    </row>
    <row r="4761" spans="1:2" x14ac:dyDescent="0.25">
      <c r="A4761">
        <v>51.227218627929602</v>
      </c>
      <c r="B4761">
        <v>8.4440326690673793</v>
      </c>
    </row>
    <row r="4762" spans="1:2" x14ac:dyDescent="0.25">
      <c r="A4762">
        <v>51.238872528076101</v>
      </c>
      <c r="B4762">
        <v>8.4443492889404208</v>
      </c>
    </row>
    <row r="4763" spans="1:2" x14ac:dyDescent="0.25">
      <c r="A4763">
        <v>51.250534057617102</v>
      </c>
      <c r="B4763">
        <v>8.4442892074584908</v>
      </c>
    </row>
    <row r="4764" spans="1:2" x14ac:dyDescent="0.25">
      <c r="A4764">
        <v>51.260547637939403</v>
      </c>
      <c r="B4764">
        <v>8.4443492889404208</v>
      </c>
    </row>
    <row r="4765" spans="1:2" x14ac:dyDescent="0.25">
      <c r="A4765">
        <v>51.272201538085902</v>
      </c>
      <c r="B4765">
        <v>8.4446935653686506</v>
      </c>
    </row>
    <row r="4766" spans="1:2" x14ac:dyDescent="0.25">
      <c r="A4766">
        <v>51.282218933105398</v>
      </c>
      <c r="B4766">
        <v>8.4446258544921804</v>
      </c>
    </row>
    <row r="4767" spans="1:2" x14ac:dyDescent="0.25">
      <c r="A4767">
        <v>51.292251586913999</v>
      </c>
      <c r="B4767">
        <v>8.4444313049316406</v>
      </c>
    </row>
    <row r="4768" spans="1:2" x14ac:dyDescent="0.25">
      <c r="A4768">
        <v>51.303874969482401</v>
      </c>
      <c r="B4768">
        <v>8.4449272155761701</v>
      </c>
    </row>
    <row r="4769" spans="1:2" x14ac:dyDescent="0.25">
      <c r="A4769">
        <v>51.313877105712798</v>
      </c>
      <c r="B4769">
        <v>8.44520759582519</v>
      </c>
    </row>
    <row r="4770" spans="1:2" x14ac:dyDescent="0.25">
      <c r="A4770">
        <v>51.325527191162102</v>
      </c>
      <c r="B4770">
        <v>8.4450998306274396</v>
      </c>
    </row>
    <row r="4771" spans="1:2" x14ac:dyDescent="0.25">
      <c r="A4771">
        <v>51.3355293273925</v>
      </c>
      <c r="B4771">
        <v>8.4453516006469709</v>
      </c>
    </row>
    <row r="4772" spans="1:2" x14ac:dyDescent="0.25">
      <c r="A4772">
        <v>51.345535278320298</v>
      </c>
      <c r="B4772">
        <v>8.4458732604980398</v>
      </c>
    </row>
    <row r="4773" spans="1:2" x14ac:dyDescent="0.25">
      <c r="A4773">
        <v>51.355541229247997</v>
      </c>
      <c r="B4773">
        <v>8.4455814361572195</v>
      </c>
    </row>
    <row r="4774" spans="1:2" x14ac:dyDescent="0.25">
      <c r="A4774">
        <v>51.367198944091697</v>
      </c>
      <c r="B4774">
        <v>8.4454345703125</v>
      </c>
    </row>
    <row r="4775" spans="1:2" x14ac:dyDescent="0.25">
      <c r="A4775">
        <v>51.377220153808501</v>
      </c>
      <c r="B4775">
        <v>8.4451837539672798</v>
      </c>
    </row>
    <row r="4776" spans="1:2" x14ac:dyDescent="0.25">
      <c r="A4776">
        <v>51.388862609863203</v>
      </c>
      <c r="B4776">
        <v>8.4454441070556605</v>
      </c>
    </row>
    <row r="4777" spans="1:2" x14ac:dyDescent="0.25">
      <c r="A4777">
        <v>51.400508880615199</v>
      </c>
      <c r="B4777">
        <v>8.4463119506835902</v>
      </c>
    </row>
    <row r="4778" spans="1:2" x14ac:dyDescent="0.25">
      <c r="A4778">
        <v>51.410537719726499</v>
      </c>
      <c r="B4778">
        <v>8.4465999603271396</v>
      </c>
    </row>
    <row r="4779" spans="1:2" x14ac:dyDescent="0.25">
      <c r="A4779">
        <v>51.422203063964801</v>
      </c>
      <c r="B4779">
        <v>8.4466323852538991</v>
      </c>
    </row>
    <row r="4780" spans="1:2" x14ac:dyDescent="0.25">
      <c r="A4780">
        <v>51.4338569641113</v>
      </c>
      <c r="B4780">
        <v>8.44740486145019</v>
      </c>
    </row>
    <row r="4781" spans="1:2" x14ac:dyDescent="0.25">
      <c r="A4781">
        <v>51.443874359130803</v>
      </c>
      <c r="B4781">
        <v>8.4475288391113192</v>
      </c>
    </row>
    <row r="4782" spans="1:2" x14ac:dyDescent="0.25">
      <c r="A4782">
        <v>51.455520629882798</v>
      </c>
      <c r="B4782">
        <v>8.4478845596313406</v>
      </c>
    </row>
    <row r="4783" spans="1:2" x14ac:dyDescent="0.25">
      <c r="A4783">
        <v>51.4671821594238</v>
      </c>
      <c r="B4783">
        <v>8.4482851028442294</v>
      </c>
    </row>
    <row r="4784" spans="1:2" x14ac:dyDescent="0.25">
      <c r="A4784">
        <v>51.477203369140597</v>
      </c>
      <c r="B4784">
        <v>8.4481010437011701</v>
      </c>
    </row>
    <row r="4785" spans="1:2" x14ac:dyDescent="0.25">
      <c r="A4785">
        <v>51.487213134765597</v>
      </c>
      <c r="B4785">
        <v>8.4485111236572195</v>
      </c>
    </row>
    <row r="4786" spans="1:2" x14ac:dyDescent="0.25">
      <c r="A4786">
        <v>51.498844146728501</v>
      </c>
      <c r="B4786">
        <v>8.4490032196044904</v>
      </c>
    </row>
    <row r="4787" spans="1:2" x14ac:dyDescent="0.25">
      <c r="A4787">
        <v>51.508876800537102</v>
      </c>
      <c r="B4787">
        <v>8.4493522644042898</v>
      </c>
    </row>
    <row r="4788" spans="1:2" x14ac:dyDescent="0.25">
      <c r="A4788">
        <v>51.520523071288999</v>
      </c>
      <c r="B4788">
        <v>8.4496059417724592</v>
      </c>
    </row>
    <row r="4789" spans="1:2" x14ac:dyDescent="0.25">
      <c r="A4789">
        <v>51.532146453857401</v>
      </c>
      <c r="B4789">
        <v>8.4500274658203107</v>
      </c>
    </row>
    <row r="4790" spans="1:2" x14ac:dyDescent="0.25">
      <c r="A4790">
        <v>51.542198181152301</v>
      </c>
      <c r="B4790">
        <v>8.4502773284912092</v>
      </c>
    </row>
    <row r="4791" spans="1:2" x14ac:dyDescent="0.25">
      <c r="A4791">
        <v>51.553871154785099</v>
      </c>
      <c r="B4791">
        <v>8.4507074356079102</v>
      </c>
    </row>
    <row r="4792" spans="1:2" x14ac:dyDescent="0.25">
      <c r="A4792">
        <v>51.565517425537102</v>
      </c>
      <c r="B4792">
        <v>8.4510154724121005</v>
      </c>
    </row>
    <row r="4793" spans="1:2" x14ac:dyDescent="0.25">
      <c r="A4793">
        <v>51.575546264648402</v>
      </c>
      <c r="B4793">
        <v>8.4512243270874006</v>
      </c>
    </row>
    <row r="4794" spans="1:2" x14ac:dyDescent="0.25">
      <c r="A4794">
        <v>51.587192535400298</v>
      </c>
      <c r="B4794">
        <v>8.4516677856445295</v>
      </c>
    </row>
    <row r="4795" spans="1:2" x14ac:dyDescent="0.25">
      <c r="A4795">
        <v>51.598804473876903</v>
      </c>
      <c r="B4795">
        <v>8.4522037506103498</v>
      </c>
    </row>
    <row r="4796" spans="1:2" x14ac:dyDescent="0.25">
      <c r="A4796">
        <v>51.608871459960902</v>
      </c>
      <c r="B4796">
        <v>8.4520711898803693</v>
      </c>
    </row>
    <row r="4797" spans="1:2" x14ac:dyDescent="0.25">
      <c r="A4797">
        <v>51.620532989501903</v>
      </c>
      <c r="B4797">
        <v>8.4521408081054599</v>
      </c>
    </row>
    <row r="4798" spans="1:2" x14ac:dyDescent="0.25">
      <c r="A4798">
        <v>51.632171630859297</v>
      </c>
      <c r="B4798">
        <v>8.4525041580200106</v>
      </c>
    </row>
    <row r="4799" spans="1:2" x14ac:dyDescent="0.25">
      <c r="A4799">
        <v>51.642204284667898</v>
      </c>
      <c r="B4799">
        <v>8.4529905319213796</v>
      </c>
    </row>
    <row r="4800" spans="1:2" x14ac:dyDescent="0.25">
      <c r="A4800">
        <v>51.653865814208899</v>
      </c>
      <c r="B4800">
        <v>8.4531774520874006</v>
      </c>
    </row>
    <row r="4801" spans="1:2" x14ac:dyDescent="0.25">
      <c r="A4801">
        <v>51.665489196777301</v>
      </c>
      <c r="B4801">
        <v>8.4533948898315394</v>
      </c>
    </row>
    <row r="4802" spans="1:2" x14ac:dyDescent="0.25">
      <c r="A4802">
        <v>51.675544738769503</v>
      </c>
      <c r="B4802">
        <v>8.4535818099975497</v>
      </c>
    </row>
    <row r="4803" spans="1:2" x14ac:dyDescent="0.25">
      <c r="A4803">
        <v>51.687210083007798</v>
      </c>
      <c r="B4803">
        <v>8.4537000656127894</v>
      </c>
    </row>
    <row r="4804" spans="1:2" x14ac:dyDescent="0.25">
      <c r="A4804">
        <v>51.698848724365199</v>
      </c>
      <c r="B4804">
        <v>8.4538373947143501</v>
      </c>
    </row>
    <row r="4805" spans="1:2" x14ac:dyDescent="0.25">
      <c r="A4805">
        <v>51.708889007568303</v>
      </c>
      <c r="B4805">
        <v>8.4539775848388601</v>
      </c>
    </row>
    <row r="4806" spans="1:2" x14ac:dyDescent="0.25">
      <c r="A4806">
        <v>51.720523834228501</v>
      </c>
      <c r="B4806">
        <v>8.45416259765625</v>
      </c>
    </row>
    <row r="4807" spans="1:2" x14ac:dyDescent="0.25">
      <c r="A4807">
        <v>51.732143402099602</v>
      </c>
      <c r="B4807">
        <v>8.4540834426879794</v>
      </c>
    </row>
    <row r="4808" spans="1:2" x14ac:dyDescent="0.25">
      <c r="A4808">
        <v>51.742198944091697</v>
      </c>
      <c r="B4808">
        <v>8.4543838500976491</v>
      </c>
    </row>
    <row r="4809" spans="1:2" x14ac:dyDescent="0.25">
      <c r="A4809">
        <v>51.752208709716697</v>
      </c>
      <c r="B4809">
        <v>8.4544687271118093</v>
      </c>
    </row>
    <row r="4810" spans="1:2" x14ac:dyDescent="0.25">
      <c r="A4810">
        <v>51.763816833496001</v>
      </c>
      <c r="B4810">
        <v>8.4539403915405202</v>
      </c>
    </row>
    <row r="4811" spans="1:2" x14ac:dyDescent="0.25">
      <c r="A4811">
        <v>51.773876190185497</v>
      </c>
      <c r="B4811">
        <v>8.4541711807250906</v>
      </c>
    </row>
    <row r="4812" spans="1:2" x14ac:dyDescent="0.25">
      <c r="A4812">
        <v>51.785530090332003</v>
      </c>
      <c r="B4812">
        <v>8.4544000625610298</v>
      </c>
    </row>
    <row r="4813" spans="1:2" x14ac:dyDescent="0.25">
      <c r="A4813">
        <v>51.797134399413999</v>
      </c>
      <c r="B4813">
        <v>8.4546651840209908</v>
      </c>
    </row>
    <row r="4814" spans="1:2" x14ac:dyDescent="0.25">
      <c r="A4814">
        <v>51.807201385497997</v>
      </c>
      <c r="B4814">
        <v>8.4547557830810494</v>
      </c>
    </row>
    <row r="4815" spans="1:2" x14ac:dyDescent="0.25">
      <c r="A4815">
        <v>51.817207336425703</v>
      </c>
      <c r="B4815">
        <v>8.4547672271728498</v>
      </c>
    </row>
    <row r="4816" spans="1:2" x14ac:dyDescent="0.25">
      <c r="A4816">
        <v>51.828861236572202</v>
      </c>
      <c r="B4816">
        <v>8.4551420211791903</v>
      </c>
    </row>
    <row r="4817" spans="1:2" x14ac:dyDescent="0.25">
      <c r="A4817">
        <v>51.838874816894503</v>
      </c>
      <c r="B4817">
        <v>8.4553050994872994</v>
      </c>
    </row>
    <row r="4818" spans="1:2" x14ac:dyDescent="0.25">
      <c r="A4818">
        <v>51.850528717041001</v>
      </c>
      <c r="B4818">
        <v>8.4551191329956001</v>
      </c>
    </row>
    <row r="4819" spans="1:2" x14ac:dyDescent="0.25">
      <c r="A4819">
        <v>51.862190246582003</v>
      </c>
      <c r="B4819">
        <v>8.4548568725585902</v>
      </c>
    </row>
    <row r="4820" spans="1:2" x14ac:dyDescent="0.25">
      <c r="A4820">
        <v>51.872200012207003</v>
      </c>
      <c r="B4820">
        <v>8.4553956985473597</v>
      </c>
    </row>
    <row r="4821" spans="1:2" x14ac:dyDescent="0.25">
      <c r="A4821">
        <v>51.882205963134702</v>
      </c>
      <c r="B4821">
        <v>8.4552316665649396</v>
      </c>
    </row>
    <row r="4822" spans="1:2" x14ac:dyDescent="0.25">
      <c r="A4822">
        <v>51.892215728759702</v>
      </c>
      <c r="B4822">
        <v>8.4557962417602504</v>
      </c>
    </row>
    <row r="4823" spans="1:2" x14ac:dyDescent="0.25">
      <c r="A4823">
        <v>51.903881072997997</v>
      </c>
      <c r="B4823">
        <v>8.4557428359985298</v>
      </c>
    </row>
    <row r="4824" spans="1:2" x14ac:dyDescent="0.25">
      <c r="A4824">
        <v>51.915531158447202</v>
      </c>
      <c r="B4824">
        <v>8.4558563232421804</v>
      </c>
    </row>
    <row r="4825" spans="1:2" x14ac:dyDescent="0.25">
      <c r="A4825">
        <v>51.927207946777301</v>
      </c>
      <c r="B4825">
        <v>8.4555292129516602</v>
      </c>
    </row>
    <row r="4826" spans="1:2" x14ac:dyDescent="0.25">
      <c r="A4826">
        <v>51.938865661621001</v>
      </c>
      <c r="B4826">
        <v>8.4557399749755806</v>
      </c>
    </row>
    <row r="4827" spans="1:2" x14ac:dyDescent="0.25">
      <c r="A4827">
        <v>51.948883056640597</v>
      </c>
      <c r="B4827">
        <v>8.4561252593994105</v>
      </c>
    </row>
    <row r="4828" spans="1:2" x14ac:dyDescent="0.25">
      <c r="A4828">
        <v>51.958892822265597</v>
      </c>
      <c r="B4828">
        <v>8.4559774398803693</v>
      </c>
    </row>
    <row r="4829" spans="1:2" x14ac:dyDescent="0.25">
      <c r="A4829">
        <v>51.970546722412102</v>
      </c>
      <c r="B4829">
        <v>8.4558315277099592</v>
      </c>
    </row>
    <row r="4830" spans="1:2" x14ac:dyDescent="0.25">
      <c r="A4830">
        <v>51.9805488586425</v>
      </c>
      <c r="B4830">
        <v>8.4557542800903303</v>
      </c>
    </row>
    <row r="4831" spans="1:2" x14ac:dyDescent="0.25">
      <c r="A4831">
        <v>51.992198944091697</v>
      </c>
      <c r="B4831">
        <v>8.4557018280029208</v>
      </c>
    </row>
    <row r="4832" spans="1:2" x14ac:dyDescent="0.25">
      <c r="A4832">
        <v>52.002201080322202</v>
      </c>
      <c r="B4832">
        <v>8.4557991027831996</v>
      </c>
    </row>
    <row r="4833" spans="1:2" x14ac:dyDescent="0.25">
      <c r="A4833">
        <v>52.01220703125</v>
      </c>
      <c r="B4833">
        <v>8.4561128616333008</v>
      </c>
    </row>
    <row r="4834" spans="1:2" x14ac:dyDescent="0.25">
      <c r="A4834">
        <v>52.022209167480398</v>
      </c>
      <c r="B4834">
        <v>8.4561071395874006</v>
      </c>
    </row>
    <row r="4835" spans="1:2" x14ac:dyDescent="0.25">
      <c r="A4835">
        <v>52.033863067626903</v>
      </c>
      <c r="B4835">
        <v>8.4563617706298793</v>
      </c>
    </row>
    <row r="4836" spans="1:2" x14ac:dyDescent="0.25">
      <c r="A4836">
        <v>52.043880462646399</v>
      </c>
      <c r="B4836">
        <v>8.4565534591674805</v>
      </c>
    </row>
    <row r="4837" spans="1:2" x14ac:dyDescent="0.25">
      <c r="A4837">
        <v>52.055526733398402</v>
      </c>
      <c r="B4837">
        <v>8.4567146301269496</v>
      </c>
    </row>
    <row r="4838" spans="1:2" x14ac:dyDescent="0.25">
      <c r="A4838">
        <v>52.067169189453097</v>
      </c>
      <c r="B4838">
        <v>8.4565935134887606</v>
      </c>
    </row>
    <row r="4839" spans="1:2" x14ac:dyDescent="0.25">
      <c r="A4839">
        <v>52.0772094726562</v>
      </c>
      <c r="B4839">
        <v>8.45668220520019</v>
      </c>
    </row>
    <row r="4840" spans="1:2" x14ac:dyDescent="0.25">
      <c r="A4840">
        <v>52.087207794189403</v>
      </c>
      <c r="B4840">
        <v>8.4567356109619105</v>
      </c>
    </row>
    <row r="4841" spans="1:2" x14ac:dyDescent="0.25">
      <c r="A4841">
        <v>52.098834991455</v>
      </c>
      <c r="B4841">
        <v>8.4570093154907209</v>
      </c>
    </row>
    <row r="4842" spans="1:2" x14ac:dyDescent="0.25">
      <c r="A4842">
        <v>52.108890533447202</v>
      </c>
      <c r="B4842">
        <v>8.4569158554077095</v>
      </c>
    </row>
    <row r="4843" spans="1:2" x14ac:dyDescent="0.25">
      <c r="A4843">
        <v>52.120510101318303</v>
      </c>
      <c r="B4843">
        <v>8.4572715759277308</v>
      </c>
    </row>
    <row r="4844" spans="1:2" x14ac:dyDescent="0.25">
      <c r="A4844">
        <v>52.132156372070298</v>
      </c>
      <c r="B4844">
        <v>8.4574022293090803</v>
      </c>
    </row>
    <row r="4845" spans="1:2" x14ac:dyDescent="0.25">
      <c r="A4845">
        <v>52.142208099365199</v>
      </c>
      <c r="B4845">
        <v>8.4579229354858292</v>
      </c>
    </row>
    <row r="4846" spans="1:2" x14ac:dyDescent="0.25">
      <c r="A4846">
        <v>52.1538696289062</v>
      </c>
      <c r="B4846">
        <v>8.4586868286132795</v>
      </c>
    </row>
    <row r="4847" spans="1:2" x14ac:dyDescent="0.25">
      <c r="A4847">
        <v>52.165508270263601</v>
      </c>
      <c r="B4847">
        <v>8.45873928070068</v>
      </c>
    </row>
    <row r="4848" spans="1:2" x14ac:dyDescent="0.25">
      <c r="A4848">
        <v>52.175548553466697</v>
      </c>
      <c r="B4848">
        <v>8.4588756561279208</v>
      </c>
    </row>
    <row r="4849" spans="1:2" x14ac:dyDescent="0.25">
      <c r="A4849">
        <v>52.1871948242187</v>
      </c>
      <c r="B4849">
        <v>8.4590387344360298</v>
      </c>
    </row>
    <row r="4850" spans="1:2" x14ac:dyDescent="0.25">
      <c r="A4850">
        <v>52.198814392089801</v>
      </c>
      <c r="B4850">
        <v>8.4593086242675692</v>
      </c>
    </row>
    <row r="4851" spans="1:2" x14ac:dyDescent="0.25">
      <c r="A4851">
        <v>52.208873748779197</v>
      </c>
      <c r="B4851">
        <v>8.45930576324462</v>
      </c>
    </row>
    <row r="4852" spans="1:2" x14ac:dyDescent="0.25">
      <c r="A4852">
        <v>52.220527648925703</v>
      </c>
      <c r="B4852">
        <v>8.4593791961669904</v>
      </c>
    </row>
    <row r="4853" spans="1:2" x14ac:dyDescent="0.25">
      <c r="A4853">
        <v>52.2321968078613</v>
      </c>
      <c r="B4853">
        <v>8.4604930877685494</v>
      </c>
    </row>
    <row r="4854" spans="1:2" x14ac:dyDescent="0.25">
      <c r="A4854">
        <v>52.242210388183501</v>
      </c>
      <c r="B4854">
        <v>8.4606113433837802</v>
      </c>
    </row>
    <row r="4855" spans="1:2" x14ac:dyDescent="0.25">
      <c r="A4855">
        <v>52.253860473632798</v>
      </c>
      <c r="B4855">
        <v>8.4605178833007795</v>
      </c>
    </row>
    <row r="4856" spans="1:2" x14ac:dyDescent="0.25">
      <c r="A4856">
        <v>52.265487670898402</v>
      </c>
      <c r="B4856">
        <v>8.4611663818359304</v>
      </c>
    </row>
    <row r="4857" spans="1:2" x14ac:dyDescent="0.25">
      <c r="A4857">
        <v>52.275535583496001</v>
      </c>
      <c r="B4857">
        <v>8.4609222412109304</v>
      </c>
    </row>
    <row r="4858" spans="1:2" x14ac:dyDescent="0.25">
      <c r="A4858">
        <v>52.287204742431598</v>
      </c>
      <c r="B4858">
        <v>8.46099853515625</v>
      </c>
    </row>
    <row r="4859" spans="1:2" x14ac:dyDescent="0.25">
      <c r="A4859">
        <v>52.298843383788999</v>
      </c>
      <c r="B4859">
        <v>8.4616127014160103</v>
      </c>
    </row>
    <row r="4860" spans="1:2" x14ac:dyDescent="0.25">
      <c r="A4860">
        <v>52.308876037597599</v>
      </c>
      <c r="B4860">
        <v>8.4618997573852504</v>
      </c>
    </row>
    <row r="4861" spans="1:2" x14ac:dyDescent="0.25">
      <c r="A4861">
        <v>52.320522308349602</v>
      </c>
      <c r="B4861">
        <v>8.4622058868408203</v>
      </c>
    </row>
    <row r="4862" spans="1:2" x14ac:dyDescent="0.25">
      <c r="A4862">
        <v>52.3321533203125</v>
      </c>
      <c r="B4862">
        <v>8.4622631072997994</v>
      </c>
    </row>
    <row r="4863" spans="1:2" x14ac:dyDescent="0.25">
      <c r="A4863">
        <v>52.342208862304602</v>
      </c>
      <c r="B4863">
        <v>8.4630050659179599</v>
      </c>
    </row>
    <row r="4864" spans="1:2" x14ac:dyDescent="0.25">
      <c r="A4864">
        <v>52.352210998535099</v>
      </c>
      <c r="B4864">
        <v>8.4634380340576101</v>
      </c>
    </row>
    <row r="4865" spans="1:2" x14ac:dyDescent="0.25">
      <c r="A4865">
        <v>52.3638496398925</v>
      </c>
      <c r="B4865">
        <v>8.46339607238769</v>
      </c>
    </row>
    <row r="4866" spans="1:2" x14ac:dyDescent="0.25">
      <c r="A4866">
        <v>52.373886108398402</v>
      </c>
      <c r="B4866">
        <v>8.46392726898193</v>
      </c>
    </row>
    <row r="4867" spans="1:2" x14ac:dyDescent="0.25">
      <c r="A4867">
        <v>52.385532379150298</v>
      </c>
      <c r="B4867">
        <v>8.4643344879150302</v>
      </c>
    </row>
    <row r="4868" spans="1:2" x14ac:dyDescent="0.25">
      <c r="A4868">
        <v>52.395545959472599</v>
      </c>
      <c r="B4868">
        <v>8.4650278091430593</v>
      </c>
    </row>
    <row r="4869" spans="1:2" x14ac:dyDescent="0.25">
      <c r="A4869">
        <v>52.407203674316399</v>
      </c>
      <c r="B4869">
        <v>8.46498298645019</v>
      </c>
    </row>
    <row r="4870" spans="1:2" x14ac:dyDescent="0.25">
      <c r="A4870">
        <v>52.417209625244098</v>
      </c>
      <c r="B4870">
        <v>8.4655113220214808</v>
      </c>
    </row>
    <row r="4871" spans="1:2" x14ac:dyDescent="0.25">
      <c r="A4871">
        <v>52.427211761474602</v>
      </c>
      <c r="B4871">
        <v>8.4659900665283203</v>
      </c>
    </row>
    <row r="4872" spans="1:2" x14ac:dyDescent="0.25">
      <c r="A4872">
        <v>52.438869476318303</v>
      </c>
      <c r="B4872">
        <v>8.4664983749389595</v>
      </c>
    </row>
    <row r="4873" spans="1:2" x14ac:dyDescent="0.25">
      <c r="A4873">
        <v>52.4488716125488</v>
      </c>
      <c r="B4873">
        <v>8.4671487808227504</v>
      </c>
    </row>
    <row r="4874" spans="1:2" x14ac:dyDescent="0.25">
      <c r="A4874">
        <v>52.460548400878899</v>
      </c>
      <c r="B4874">
        <v>8.4670839309692294</v>
      </c>
    </row>
    <row r="4875" spans="1:2" x14ac:dyDescent="0.25">
      <c r="A4875">
        <v>52.472198486328097</v>
      </c>
      <c r="B4875">
        <v>8.46730136871337</v>
      </c>
    </row>
    <row r="4876" spans="1:2" x14ac:dyDescent="0.25">
      <c r="A4876">
        <v>52.482219696044901</v>
      </c>
      <c r="B4876">
        <v>8.4678249359130806</v>
      </c>
    </row>
    <row r="4877" spans="1:2" x14ac:dyDescent="0.25">
      <c r="A4877">
        <v>52.493892669677699</v>
      </c>
      <c r="B4877">
        <v>8.4680032730102504</v>
      </c>
    </row>
    <row r="4878" spans="1:2" x14ac:dyDescent="0.25">
      <c r="A4878">
        <v>52.505542755126903</v>
      </c>
      <c r="B4878">
        <v>8.4687623977661097</v>
      </c>
    </row>
    <row r="4879" spans="1:2" x14ac:dyDescent="0.25">
      <c r="A4879">
        <v>52.517192840576101</v>
      </c>
      <c r="B4879">
        <v>8.4697465896606392</v>
      </c>
    </row>
    <row r="4880" spans="1:2" x14ac:dyDescent="0.25">
      <c r="A4880">
        <v>52.527191162109297</v>
      </c>
      <c r="B4880">
        <v>8.4697132110595703</v>
      </c>
    </row>
    <row r="4881" spans="1:2" x14ac:dyDescent="0.25">
      <c r="A4881">
        <v>52.538856506347599</v>
      </c>
      <c r="B4881">
        <v>8.4702043533325106</v>
      </c>
    </row>
    <row r="4882" spans="1:2" x14ac:dyDescent="0.25">
      <c r="A4882">
        <v>52.548873901367102</v>
      </c>
      <c r="B4882">
        <v>8.4707250595092702</v>
      </c>
    </row>
    <row r="4883" spans="1:2" x14ac:dyDescent="0.25">
      <c r="A4883">
        <v>52.560543060302699</v>
      </c>
      <c r="B4883">
        <v>8.4712724685668892</v>
      </c>
    </row>
    <row r="4884" spans="1:2" x14ac:dyDescent="0.25">
      <c r="A4884">
        <v>52.572212219238203</v>
      </c>
      <c r="B4884">
        <v>8.4715948104858292</v>
      </c>
    </row>
    <row r="4885" spans="1:2" x14ac:dyDescent="0.25">
      <c r="A4885">
        <v>52.583869934082003</v>
      </c>
      <c r="B4885">
        <v>8.47198390960693</v>
      </c>
    </row>
    <row r="4886" spans="1:2" x14ac:dyDescent="0.25">
      <c r="A4886">
        <v>52.593883514404197</v>
      </c>
      <c r="B4886">
        <v>8.4728088378906197</v>
      </c>
    </row>
    <row r="4887" spans="1:2" x14ac:dyDescent="0.25">
      <c r="A4887">
        <v>52.605537414550703</v>
      </c>
      <c r="B4887">
        <v>8.4737920761108292</v>
      </c>
    </row>
    <row r="4888" spans="1:2" x14ac:dyDescent="0.25">
      <c r="A4888">
        <v>52.615547180175703</v>
      </c>
      <c r="B4888">
        <v>8.4738187789916903</v>
      </c>
    </row>
    <row r="4889" spans="1:2" x14ac:dyDescent="0.25">
      <c r="A4889">
        <v>52.6255683898925</v>
      </c>
      <c r="B4889">
        <v>8.4742231369018501</v>
      </c>
    </row>
    <row r="4890" spans="1:2" x14ac:dyDescent="0.25">
      <c r="A4890">
        <v>52.637203216552699</v>
      </c>
      <c r="B4890">
        <v>8.4745769500732404</v>
      </c>
    </row>
    <row r="4891" spans="1:2" x14ac:dyDescent="0.25">
      <c r="A4891">
        <v>52.647205352783203</v>
      </c>
      <c r="B4891">
        <v>8.4746656417846609</v>
      </c>
    </row>
    <row r="4892" spans="1:2" x14ac:dyDescent="0.25">
      <c r="A4892">
        <v>52.658847808837798</v>
      </c>
      <c r="B4892">
        <v>8.4748725891113192</v>
      </c>
    </row>
    <row r="4893" spans="1:2" x14ac:dyDescent="0.25">
      <c r="A4893">
        <v>52.668861389160099</v>
      </c>
      <c r="B4893">
        <v>8.4752540588378906</v>
      </c>
    </row>
    <row r="4894" spans="1:2" x14ac:dyDescent="0.25">
      <c r="A4894">
        <v>52.678878784179602</v>
      </c>
      <c r="B4894">
        <v>8.4757575988769496</v>
      </c>
    </row>
    <row r="4895" spans="1:2" x14ac:dyDescent="0.25">
      <c r="A4895">
        <v>52.688888549804602</v>
      </c>
      <c r="B4895">
        <v>8.4761266708374006</v>
      </c>
    </row>
    <row r="4896" spans="1:2" x14ac:dyDescent="0.25">
      <c r="A4896">
        <v>52.700538635253899</v>
      </c>
      <c r="B4896">
        <v>8.47674560546875</v>
      </c>
    </row>
    <row r="4897" spans="1:2" x14ac:dyDescent="0.25">
      <c r="A4897">
        <v>52.710552215576101</v>
      </c>
      <c r="B4897">
        <v>8.47711181640625</v>
      </c>
    </row>
    <row r="4898" spans="1:2" x14ac:dyDescent="0.25">
      <c r="A4898">
        <v>52.722190856933501</v>
      </c>
      <c r="B4898">
        <v>8.4778633117675692</v>
      </c>
    </row>
    <row r="4899" spans="1:2" x14ac:dyDescent="0.25">
      <c r="A4899">
        <v>52.733833312988203</v>
      </c>
      <c r="B4899">
        <v>8.4784021377563406</v>
      </c>
    </row>
    <row r="4900" spans="1:2" x14ac:dyDescent="0.25">
      <c r="A4900">
        <v>52.743869781494098</v>
      </c>
      <c r="B4900">
        <v>8.4788713455200106</v>
      </c>
    </row>
    <row r="4901" spans="1:2" x14ac:dyDescent="0.25">
      <c r="A4901">
        <v>52.753868103027301</v>
      </c>
      <c r="B4901">
        <v>8.4793834686279208</v>
      </c>
    </row>
    <row r="4902" spans="1:2" x14ac:dyDescent="0.25">
      <c r="A4902">
        <v>52.765510559082003</v>
      </c>
      <c r="B4902">
        <v>8.4800109863281197</v>
      </c>
    </row>
    <row r="4903" spans="1:2" x14ac:dyDescent="0.25">
      <c r="A4903">
        <v>52.775554656982401</v>
      </c>
      <c r="B4903">
        <v>8.4805479049682599</v>
      </c>
    </row>
    <row r="4904" spans="1:2" x14ac:dyDescent="0.25">
      <c r="A4904">
        <v>52.787185668945298</v>
      </c>
      <c r="B4904">
        <v>8.4806213378906197</v>
      </c>
    </row>
    <row r="4905" spans="1:2" x14ac:dyDescent="0.25">
      <c r="A4905">
        <v>52.798835754394503</v>
      </c>
      <c r="B4905">
        <v>8.4814653396606392</v>
      </c>
    </row>
    <row r="4906" spans="1:2" x14ac:dyDescent="0.25">
      <c r="A4906">
        <v>52.808872222900298</v>
      </c>
      <c r="B4906">
        <v>8.4820261001586896</v>
      </c>
    </row>
    <row r="4907" spans="1:2" x14ac:dyDescent="0.25">
      <c r="A4907">
        <v>52.820533752441399</v>
      </c>
      <c r="B4907">
        <v>8.4824028015136701</v>
      </c>
    </row>
    <row r="4908" spans="1:2" x14ac:dyDescent="0.25">
      <c r="A4908">
        <v>52.832168579101499</v>
      </c>
      <c r="B4908">
        <v>8.4827213287353498</v>
      </c>
    </row>
    <row r="4909" spans="1:2" x14ac:dyDescent="0.25">
      <c r="A4909">
        <v>52.842208862304602</v>
      </c>
      <c r="B4909">
        <v>8.4838848114013601</v>
      </c>
    </row>
    <row r="4910" spans="1:2" x14ac:dyDescent="0.25">
      <c r="A4910">
        <v>52.853858947753899</v>
      </c>
      <c r="B4910">
        <v>8.4843559265136701</v>
      </c>
    </row>
    <row r="4911" spans="1:2" x14ac:dyDescent="0.25">
      <c r="A4911">
        <v>52.865493774413999</v>
      </c>
      <c r="B4911">
        <v>8.4850320816040004</v>
      </c>
    </row>
    <row r="4912" spans="1:2" x14ac:dyDescent="0.25">
      <c r="A4912">
        <v>52.875541687011697</v>
      </c>
      <c r="B4912">
        <v>8.4857311248779208</v>
      </c>
    </row>
    <row r="4913" spans="1:2" x14ac:dyDescent="0.25">
      <c r="A4913">
        <v>52.887210845947202</v>
      </c>
      <c r="B4913">
        <v>8.4864892959594709</v>
      </c>
    </row>
    <row r="4914" spans="1:2" x14ac:dyDescent="0.25">
      <c r="A4914">
        <v>52.898845672607401</v>
      </c>
      <c r="B4914">
        <v>8.4870843887329102</v>
      </c>
    </row>
    <row r="4915" spans="1:2" x14ac:dyDescent="0.25">
      <c r="A4915">
        <v>52.908882141113203</v>
      </c>
      <c r="B4915">
        <v>8.4873323440551705</v>
      </c>
    </row>
    <row r="4916" spans="1:2" x14ac:dyDescent="0.25">
      <c r="A4916">
        <v>52.920524597167898</v>
      </c>
      <c r="B4916">
        <v>8.4878120422363192</v>
      </c>
    </row>
    <row r="4917" spans="1:2" x14ac:dyDescent="0.25">
      <c r="A4917">
        <v>52.932136535644503</v>
      </c>
      <c r="B4917">
        <v>8.4887418746948207</v>
      </c>
    </row>
    <row r="4918" spans="1:2" x14ac:dyDescent="0.25">
      <c r="A4918">
        <v>52.9421997070312</v>
      </c>
      <c r="B4918">
        <v>8.4895544052124006</v>
      </c>
    </row>
    <row r="4919" spans="1:2" x14ac:dyDescent="0.25">
      <c r="A4919">
        <v>52.953865051269503</v>
      </c>
      <c r="B4919">
        <v>8.4896965026855398</v>
      </c>
    </row>
    <row r="4920" spans="1:2" x14ac:dyDescent="0.25">
      <c r="A4920">
        <v>52.965522766113203</v>
      </c>
      <c r="B4920">
        <v>8.4900808334350497</v>
      </c>
    </row>
    <row r="4921" spans="1:2" x14ac:dyDescent="0.25">
      <c r="A4921">
        <v>52.975547790527301</v>
      </c>
      <c r="B4921">
        <v>8.4907331466674805</v>
      </c>
    </row>
    <row r="4922" spans="1:2" x14ac:dyDescent="0.25">
      <c r="A4922">
        <v>52.987197875976499</v>
      </c>
      <c r="B4922">
        <v>8.4910116195678693</v>
      </c>
    </row>
    <row r="4923" spans="1:2" x14ac:dyDescent="0.25">
      <c r="A4923">
        <v>52.998817443847599</v>
      </c>
      <c r="B4923">
        <v>8.4911794662475497</v>
      </c>
    </row>
    <row r="4924" spans="1:2" x14ac:dyDescent="0.25">
      <c r="A4924">
        <v>53.008876800537102</v>
      </c>
      <c r="B4924">
        <v>8.4919586181640607</v>
      </c>
    </row>
    <row r="4925" spans="1:2" x14ac:dyDescent="0.25">
      <c r="A4925">
        <v>53.020534515380803</v>
      </c>
      <c r="B4925">
        <v>8.4928646087646396</v>
      </c>
    </row>
    <row r="4926" spans="1:2" x14ac:dyDescent="0.25">
      <c r="A4926">
        <v>53.032188415527301</v>
      </c>
      <c r="B4926">
        <v>8.4935207366943306</v>
      </c>
    </row>
    <row r="4927" spans="1:2" x14ac:dyDescent="0.25">
      <c r="A4927">
        <v>53.042213439941399</v>
      </c>
      <c r="B4927">
        <v>8.4937582015991193</v>
      </c>
    </row>
    <row r="4928" spans="1:2" x14ac:dyDescent="0.25">
      <c r="A4928">
        <v>53.053859710693303</v>
      </c>
      <c r="B4928">
        <v>8.4940757751464808</v>
      </c>
    </row>
    <row r="4929" spans="1:2" x14ac:dyDescent="0.25">
      <c r="A4929">
        <v>53.065502166747997</v>
      </c>
      <c r="B4929">
        <v>8.4944829940795792</v>
      </c>
    </row>
    <row r="4930" spans="1:2" x14ac:dyDescent="0.25">
      <c r="A4930">
        <v>53.075542449951101</v>
      </c>
      <c r="B4930">
        <v>8.4948673248290998</v>
      </c>
    </row>
    <row r="4931" spans="1:2" x14ac:dyDescent="0.25">
      <c r="A4931">
        <v>53.085552215576101</v>
      </c>
      <c r="B4931">
        <v>8.4954061508178693</v>
      </c>
    </row>
    <row r="4932" spans="1:2" x14ac:dyDescent="0.25">
      <c r="A4932">
        <v>53.097148895263601</v>
      </c>
      <c r="B4932">
        <v>8.4956464767456001</v>
      </c>
    </row>
    <row r="4933" spans="1:2" x14ac:dyDescent="0.25">
      <c r="A4933">
        <v>53.107208251953097</v>
      </c>
      <c r="B4933">
        <v>8.4959516525268501</v>
      </c>
    </row>
    <row r="4934" spans="1:2" x14ac:dyDescent="0.25">
      <c r="A4934">
        <v>53.118854522705</v>
      </c>
      <c r="B4934">
        <v>8.4971733093261701</v>
      </c>
    </row>
    <row r="4935" spans="1:2" x14ac:dyDescent="0.25">
      <c r="A4935">
        <v>53.130462646484297</v>
      </c>
      <c r="B4935">
        <v>8.4976320266723597</v>
      </c>
    </row>
    <row r="4936" spans="1:2" x14ac:dyDescent="0.25">
      <c r="A4936">
        <v>53.140533447265597</v>
      </c>
      <c r="B4936">
        <v>8.4980487823486293</v>
      </c>
    </row>
    <row r="4937" spans="1:2" x14ac:dyDescent="0.25">
      <c r="A4937">
        <v>53.150539398193303</v>
      </c>
      <c r="B4937">
        <v>8.4982166290283203</v>
      </c>
    </row>
    <row r="4938" spans="1:2" x14ac:dyDescent="0.25">
      <c r="A4938">
        <v>53.1605415344238</v>
      </c>
      <c r="B4938">
        <v>8.4983940124511701</v>
      </c>
    </row>
    <row r="4939" spans="1:2" x14ac:dyDescent="0.25">
      <c r="A4939">
        <v>53.172206878662102</v>
      </c>
      <c r="B4939">
        <v>8.4992513656616193</v>
      </c>
    </row>
    <row r="4940" spans="1:2" x14ac:dyDescent="0.25">
      <c r="A4940">
        <v>53.183864593505803</v>
      </c>
      <c r="B4940">
        <v>8.4998178482055593</v>
      </c>
    </row>
    <row r="4941" spans="1:2" x14ac:dyDescent="0.25">
      <c r="A4941">
        <v>53.193870544433501</v>
      </c>
      <c r="B4941">
        <v>8.4996452331542898</v>
      </c>
    </row>
    <row r="4942" spans="1:2" x14ac:dyDescent="0.25">
      <c r="A4942">
        <v>53.205535888671797</v>
      </c>
      <c r="B4942">
        <v>8.5003185272216708</v>
      </c>
    </row>
    <row r="4943" spans="1:2" x14ac:dyDescent="0.25">
      <c r="A4943">
        <v>53.215541839599602</v>
      </c>
      <c r="B4943">
        <v>8.5004940032958896</v>
      </c>
    </row>
    <row r="4944" spans="1:2" x14ac:dyDescent="0.25">
      <c r="A4944">
        <v>53.227214813232401</v>
      </c>
      <c r="B4944">
        <v>8.5008897781371999</v>
      </c>
    </row>
    <row r="4945" spans="1:2" x14ac:dyDescent="0.25">
      <c r="A4945">
        <v>53.238876342773402</v>
      </c>
      <c r="B4945">
        <v>8.5010719299316406</v>
      </c>
    </row>
    <row r="4946" spans="1:2" x14ac:dyDescent="0.25">
      <c r="A4946">
        <v>53.250530242919901</v>
      </c>
      <c r="B4946">
        <v>8.5014429092407209</v>
      </c>
    </row>
    <row r="4947" spans="1:2" x14ac:dyDescent="0.25">
      <c r="A4947">
        <v>53.260551452636697</v>
      </c>
      <c r="B4947">
        <v>8.5013790130615199</v>
      </c>
    </row>
    <row r="4948" spans="1:2" x14ac:dyDescent="0.25">
      <c r="A4948">
        <v>53.272205352783203</v>
      </c>
      <c r="B4948">
        <v>8.5017890930175692</v>
      </c>
    </row>
    <row r="4949" spans="1:2" x14ac:dyDescent="0.25">
      <c r="A4949">
        <v>53.282215118408203</v>
      </c>
      <c r="B4949">
        <v>8.5021982192993093</v>
      </c>
    </row>
    <row r="4950" spans="1:2" x14ac:dyDescent="0.25">
      <c r="A4950">
        <v>53.2922554016113</v>
      </c>
      <c r="B4950">
        <v>8.5026187896728498</v>
      </c>
    </row>
    <row r="4951" spans="1:2" x14ac:dyDescent="0.25">
      <c r="A4951">
        <v>53.303878784179602</v>
      </c>
      <c r="B4951">
        <v>8.5022945404052699</v>
      </c>
    </row>
    <row r="4952" spans="1:2" x14ac:dyDescent="0.25">
      <c r="A4952">
        <v>53.315544128417898</v>
      </c>
      <c r="B4952">
        <v>8.5021610260009695</v>
      </c>
    </row>
    <row r="4953" spans="1:2" x14ac:dyDescent="0.25">
      <c r="A4953">
        <v>53.327178955078097</v>
      </c>
      <c r="B4953">
        <v>8.50231838226318</v>
      </c>
    </row>
    <row r="4954" spans="1:2" x14ac:dyDescent="0.25">
      <c r="A4954">
        <v>53.337184906005803</v>
      </c>
      <c r="B4954">
        <v>8.5022478103637606</v>
      </c>
    </row>
    <row r="4955" spans="1:2" x14ac:dyDescent="0.25">
      <c r="A4955">
        <v>53.347206115722599</v>
      </c>
      <c r="B4955">
        <v>8.5019540786743093</v>
      </c>
    </row>
    <row r="4956" spans="1:2" x14ac:dyDescent="0.25">
      <c r="A4956">
        <v>53.357219696044901</v>
      </c>
      <c r="B4956">
        <v>8.5017776489257795</v>
      </c>
    </row>
    <row r="4957" spans="1:2" x14ac:dyDescent="0.25">
      <c r="A4957">
        <v>53.368862152099602</v>
      </c>
      <c r="B4957">
        <v>8.5015277862548793</v>
      </c>
    </row>
    <row r="4958" spans="1:2" x14ac:dyDescent="0.25">
      <c r="A4958">
        <v>53.378879547119098</v>
      </c>
      <c r="B4958">
        <v>8.5011911392211896</v>
      </c>
    </row>
    <row r="4959" spans="1:2" x14ac:dyDescent="0.25">
      <c r="A4959">
        <v>53.390529632568303</v>
      </c>
      <c r="B4959">
        <v>8.5013999938964808</v>
      </c>
    </row>
    <row r="4960" spans="1:2" x14ac:dyDescent="0.25">
      <c r="A4960">
        <v>53.402187347412102</v>
      </c>
      <c r="B4960">
        <v>8.5011091232299805</v>
      </c>
    </row>
    <row r="4961" spans="1:2" x14ac:dyDescent="0.25">
      <c r="A4961">
        <v>53.412212371826101</v>
      </c>
      <c r="B4961">
        <v>8.5011529922485298</v>
      </c>
    </row>
    <row r="4962" spans="1:2" x14ac:dyDescent="0.25">
      <c r="A4962">
        <v>53.423870086669901</v>
      </c>
      <c r="B4962">
        <v>8.5008916854858292</v>
      </c>
    </row>
    <row r="4963" spans="1:2" x14ac:dyDescent="0.25">
      <c r="A4963">
        <v>53.435523986816399</v>
      </c>
      <c r="B4963">
        <v>8.5008020401000906</v>
      </c>
    </row>
    <row r="4964" spans="1:2" x14ac:dyDescent="0.25">
      <c r="A4964">
        <v>53.445541381835902</v>
      </c>
      <c r="B4964">
        <v>8.5006666183471609</v>
      </c>
    </row>
    <row r="4965" spans="1:2" x14ac:dyDescent="0.25">
      <c r="A4965">
        <v>53.457195281982401</v>
      </c>
      <c r="B4965">
        <v>8.5010948181152308</v>
      </c>
    </row>
    <row r="4966" spans="1:2" x14ac:dyDescent="0.25">
      <c r="A4966">
        <v>53.468841552734297</v>
      </c>
      <c r="B4966">
        <v>8.5012760162353498</v>
      </c>
    </row>
    <row r="4967" spans="1:2" x14ac:dyDescent="0.25">
      <c r="A4967">
        <v>53.478878021240199</v>
      </c>
      <c r="B4967">
        <v>8.5010681152343697</v>
      </c>
    </row>
    <row r="4968" spans="1:2" x14ac:dyDescent="0.25">
      <c r="A4968">
        <v>53.490547180175703</v>
      </c>
      <c r="B4968">
        <v>8.5008955001831001</v>
      </c>
    </row>
    <row r="4969" spans="1:2" x14ac:dyDescent="0.25">
      <c r="A4969">
        <v>53.502208709716697</v>
      </c>
      <c r="B4969">
        <v>8.5002985000610298</v>
      </c>
    </row>
    <row r="4970" spans="1:2" x14ac:dyDescent="0.25">
      <c r="A4970">
        <v>53.5138549804687</v>
      </c>
      <c r="B4970">
        <v>8.5001144409179599</v>
      </c>
    </row>
    <row r="4971" spans="1:2" x14ac:dyDescent="0.25">
      <c r="A4971">
        <v>53.525508880615199</v>
      </c>
      <c r="B4971">
        <v>8.4989500045776296</v>
      </c>
    </row>
    <row r="4972" spans="1:2" x14ac:dyDescent="0.25">
      <c r="A4972">
        <v>53.537181854247997</v>
      </c>
      <c r="B4972">
        <v>8.4982175827026296</v>
      </c>
    </row>
    <row r="4973" spans="1:2" x14ac:dyDescent="0.25">
      <c r="A4973">
        <v>53.547203063964801</v>
      </c>
      <c r="B4973">
        <v>8.4974479675292898</v>
      </c>
    </row>
    <row r="4974" spans="1:2" x14ac:dyDescent="0.25">
      <c r="A4974">
        <v>53.557216644287102</v>
      </c>
      <c r="B4974">
        <v>8.4961071014404208</v>
      </c>
    </row>
    <row r="4975" spans="1:2" x14ac:dyDescent="0.25">
      <c r="A4975">
        <v>53.568870544433501</v>
      </c>
      <c r="B4975">
        <v>8.4947862625121999</v>
      </c>
    </row>
    <row r="4976" spans="1:2" x14ac:dyDescent="0.25">
      <c r="A4976">
        <v>53.5788764953613</v>
      </c>
      <c r="B4976">
        <v>8.4938831329345703</v>
      </c>
    </row>
    <row r="4977" spans="1:2" x14ac:dyDescent="0.25">
      <c r="A4977">
        <v>53.588878631591697</v>
      </c>
      <c r="B4977">
        <v>8.4931354522705007</v>
      </c>
    </row>
    <row r="4978" spans="1:2" x14ac:dyDescent="0.25">
      <c r="A4978">
        <v>53.600502014160099</v>
      </c>
      <c r="B4978">
        <v>8.4917058944702095</v>
      </c>
    </row>
    <row r="4979" spans="1:2" x14ac:dyDescent="0.25">
      <c r="A4979">
        <v>53.610538482666001</v>
      </c>
      <c r="B4979">
        <v>8.4907579421996999</v>
      </c>
    </row>
    <row r="4980" spans="1:2" x14ac:dyDescent="0.25">
      <c r="A4980">
        <v>53.622196197509702</v>
      </c>
      <c r="B4980">
        <v>8.4894390106201101</v>
      </c>
    </row>
    <row r="4981" spans="1:2" x14ac:dyDescent="0.25">
      <c r="A4981">
        <v>53.633861541747997</v>
      </c>
      <c r="B4981">
        <v>8.4878120422363192</v>
      </c>
    </row>
    <row r="4982" spans="1:2" x14ac:dyDescent="0.25">
      <c r="A4982">
        <v>53.643863677978501</v>
      </c>
      <c r="B4982">
        <v>8.4865608215331996</v>
      </c>
    </row>
    <row r="4983" spans="1:2" x14ac:dyDescent="0.25">
      <c r="A4983">
        <v>53.655521392822202</v>
      </c>
      <c r="B4983">
        <v>8.4847173690795792</v>
      </c>
    </row>
    <row r="4984" spans="1:2" x14ac:dyDescent="0.25">
      <c r="A4984">
        <v>53.667190551757798</v>
      </c>
      <c r="B4984">
        <v>8.4833335876464808</v>
      </c>
    </row>
    <row r="4985" spans="1:2" x14ac:dyDescent="0.25">
      <c r="A4985">
        <v>53.677211761474602</v>
      </c>
      <c r="B4985">
        <v>8.48187255859375</v>
      </c>
    </row>
    <row r="4986" spans="1:2" x14ac:dyDescent="0.25">
      <c r="A4986">
        <v>53.687213897705</v>
      </c>
      <c r="B4986">
        <v>8.4801225662231392</v>
      </c>
    </row>
    <row r="4987" spans="1:2" x14ac:dyDescent="0.25">
      <c r="A4987">
        <v>53.698856353759702</v>
      </c>
      <c r="B4987">
        <v>8.4789009094238192</v>
      </c>
    </row>
    <row r="4988" spans="1:2" x14ac:dyDescent="0.25">
      <c r="A4988">
        <v>53.708885192871001</v>
      </c>
      <c r="B4988">
        <v>8.4774904251098597</v>
      </c>
    </row>
    <row r="4989" spans="1:2" x14ac:dyDescent="0.25">
      <c r="A4989">
        <v>53.720523834228501</v>
      </c>
      <c r="B4989">
        <v>8.4758214950561506</v>
      </c>
    </row>
    <row r="4990" spans="1:2" x14ac:dyDescent="0.25">
      <c r="A4990">
        <v>53.732143402099602</v>
      </c>
      <c r="B4990">
        <v>8.4742269515991193</v>
      </c>
    </row>
    <row r="4991" spans="1:2" x14ac:dyDescent="0.25">
      <c r="A4991">
        <v>53.742195129394503</v>
      </c>
      <c r="B4991">
        <v>8.4731521606445295</v>
      </c>
    </row>
    <row r="4992" spans="1:2" x14ac:dyDescent="0.25">
      <c r="A4992">
        <v>53.752212524413999</v>
      </c>
      <c r="B4992">
        <v>8.4718484878540004</v>
      </c>
    </row>
    <row r="4993" spans="1:2" x14ac:dyDescent="0.25">
      <c r="A4993">
        <v>53.763816833496001</v>
      </c>
      <c r="B4993">
        <v>8.4700555801391602</v>
      </c>
    </row>
    <row r="4994" spans="1:2" x14ac:dyDescent="0.25">
      <c r="A4994">
        <v>53.773876190185497</v>
      </c>
      <c r="B4994">
        <v>8.4685726165771396</v>
      </c>
    </row>
    <row r="4995" spans="1:2" x14ac:dyDescent="0.25">
      <c r="A4995">
        <v>53.785533905029197</v>
      </c>
      <c r="B4995">
        <v>8.4675121307372994</v>
      </c>
    </row>
    <row r="4996" spans="1:2" x14ac:dyDescent="0.25">
      <c r="A4996">
        <v>53.797142028808501</v>
      </c>
      <c r="B4996">
        <v>8.4667177200317294</v>
      </c>
    </row>
    <row r="4997" spans="1:2" x14ac:dyDescent="0.25">
      <c r="A4997">
        <v>53.807201385497997</v>
      </c>
      <c r="B4997">
        <v>8.4658794403076101</v>
      </c>
    </row>
    <row r="4998" spans="1:2" x14ac:dyDescent="0.25">
      <c r="A4998">
        <v>53.817203521728501</v>
      </c>
      <c r="B4998">
        <v>8.4646625518798793</v>
      </c>
    </row>
    <row r="4999" spans="1:2" x14ac:dyDescent="0.25">
      <c r="A4999">
        <v>53.827213287353501</v>
      </c>
      <c r="B4999">
        <v>8.4633035659790004</v>
      </c>
    </row>
    <row r="5000" spans="1:2" x14ac:dyDescent="0.25">
      <c r="A5000">
        <v>53.838871002197202</v>
      </c>
      <c r="B5000">
        <v>8.4623212814331001</v>
      </c>
    </row>
    <row r="5001" spans="1:2" x14ac:dyDescent="0.25">
      <c r="A5001">
        <v>53.850521087646399</v>
      </c>
      <c r="B5001">
        <v>8.4613533020019496</v>
      </c>
    </row>
    <row r="5002" spans="1:2" x14ac:dyDescent="0.25">
      <c r="A5002">
        <v>53.860523223876903</v>
      </c>
      <c r="B5002">
        <v>8.4600019454956001</v>
      </c>
    </row>
    <row r="5003" spans="1:2" x14ac:dyDescent="0.25">
      <c r="A5003">
        <v>53.870525360107401</v>
      </c>
      <c r="B5003">
        <v>8.4586896896362305</v>
      </c>
    </row>
    <row r="5004" spans="1:2" x14ac:dyDescent="0.25">
      <c r="A5004">
        <v>53.880538940429602</v>
      </c>
      <c r="B5004">
        <v>8.4577827453613192</v>
      </c>
    </row>
    <row r="5005" spans="1:2" x14ac:dyDescent="0.25">
      <c r="A5005">
        <v>53.890552520751903</v>
      </c>
      <c r="B5005">
        <v>8.4569482803344709</v>
      </c>
    </row>
    <row r="5006" spans="1:2" x14ac:dyDescent="0.25">
      <c r="A5006">
        <v>53.902206420898402</v>
      </c>
      <c r="B5006">
        <v>8.4558057785034109</v>
      </c>
    </row>
    <row r="5007" spans="1:2" x14ac:dyDescent="0.25">
      <c r="A5007">
        <v>53.913867950439403</v>
      </c>
      <c r="B5007">
        <v>8.4548559188842702</v>
      </c>
    </row>
    <row r="5008" spans="1:2" x14ac:dyDescent="0.25">
      <c r="A5008">
        <v>53.925529479980398</v>
      </c>
      <c r="B5008">
        <v>8.4540348052978498</v>
      </c>
    </row>
    <row r="5009" spans="1:2" x14ac:dyDescent="0.25">
      <c r="A5009">
        <v>53.937187194824197</v>
      </c>
      <c r="B5009">
        <v>8.4531021118163991</v>
      </c>
    </row>
    <row r="5010" spans="1:2" x14ac:dyDescent="0.25">
      <c r="A5010">
        <v>53.947208404541001</v>
      </c>
      <c r="B5010">
        <v>8.4520263671875</v>
      </c>
    </row>
    <row r="5011" spans="1:2" x14ac:dyDescent="0.25">
      <c r="A5011">
        <v>53.9572143554687</v>
      </c>
      <c r="B5011">
        <v>8.4512281417846609</v>
      </c>
    </row>
    <row r="5012" spans="1:2" x14ac:dyDescent="0.25">
      <c r="A5012">
        <v>53.9688720703125</v>
      </c>
      <c r="B5012">
        <v>8.4502534866333008</v>
      </c>
    </row>
    <row r="5013" spans="1:2" x14ac:dyDescent="0.25">
      <c r="A5013">
        <v>53.978878021240199</v>
      </c>
      <c r="B5013">
        <v>8.4495067596435494</v>
      </c>
    </row>
    <row r="5014" spans="1:2" x14ac:dyDescent="0.25">
      <c r="A5014">
        <v>53.990524291992102</v>
      </c>
      <c r="B5014">
        <v>8.4489879608154208</v>
      </c>
    </row>
    <row r="5015" spans="1:2" x14ac:dyDescent="0.25">
      <c r="A5015">
        <v>54.002201080322202</v>
      </c>
      <c r="B5015">
        <v>8.44819736480712</v>
      </c>
    </row>
    <row r="5016" spans="1:2" x14ac:dyDescent="0.25">
      <c r="A5016">
        <v>54.012203216552699</v>
      </c>
      <c r="B5016">
        <v>8.4477577209472603</v>
      </c>
    </row>
    <row r="5017" spans="1:2" x14ac:dyDescent="0.25">
      <c r="A5017">
        <v>54.022209167480398</v>
      </c>
      <c r="B5017">
        <v>8.4469652175903303</v>
      </c>
    </row>
    <row r="5018" spans="1:2" x14ac:dyDescent="0.25">
      <c r="A5018">
        <v>54.033863067626903</v>
      </c>
      <c r="B5018">
        <v>8.4461021423339808</v>
      </c>
    </row>
    <row r="5019" spans="1:2" x14ac:dyDescent="0.25">
      <c r="A5019">
        <v>54.0438842773437</v>
      </c>
      <c r="B5019">
        <v>8.4458045959472603</v>
      </c>
    </row>
    <row r="5020" spans="1:2" x14ac:dyDescent="0.25">
      <c r="A5020">
        <v>54.055526733398402</v>
      </c>
      <c r="B5020">
        <v>8.4446687698364205</v>
      </c>
    </row>
    <row r="5021" spans="1:2" x14ac:dyDescent="0.25">
      <c r="A5021">
        <v>54.067173004150298</v>
      </c>
      <c r="B5021">
        <v>8.4439563751220703</v>
      </c>
    </row>
    <row r="5022" spans="1:2" x14ac:dyDescent="0.25">
      <c r="A5022">
        <v>54.0772094726562</v>
      </c>
      <c r="B5022">
        <v>8.4433841705322195</v>
      </c>
    </row>
    <row r="5023" spans="1:2" x14ac:dyDescent="0.25">
      <c r="A5023">
        <v>54.088874816894503</v>
      </c>
      <c r="B5023">
        <v>8.4427690505981392</v>
      </c>
    </row>
    <row r="5024" spans="1:2" x14ac:dyDescent="0.25">
      <c r="A5024">
        <v>54.100528717041001</v>
      </c>
      <c r="B5024">
        <v>8.4423894882202095</v>
      </c>
    </row>
    <row r="5025" spans="1:2" x14ac:dyDescent="0.25">
      <c r="A5025">
        <v>54.110546112060497</v>
      </c>
      <c r="B5025">
        <v>8.4418716430663991</v>
      </c>
    </row>
    <row r="5026" spans="1:2" x14ac:dyDescent="0.25">
      <c r="A5026">
        <v>54.122184753417898</v>
      </c>
      <c r="B5026">
        <v>8.4409523010253906</v>
      </c>
    </row>
    <row r="5027" spans="1:2" x14ac:dyDescent="0.25">
      <c r="A5027">
        <v>54.133838653564403</v>
      </c>
      <c r="B5027">
        <v>8.4404306411743093</v>
      </c>
    </row>
    <row r="5028" spans="1:2" x14ac:dyDescent="0.25">
      <c r="A5028">
        <v>54.143867492675703</v>
      </c>
      <c r="B5028">
        <v>8.4402093887329102</v>
      </c>
    </row>
    <row r="5029" spans="1:2" x14ac:dyDescent="0.25">
      <c r="A5029">
        <v>54.153877258300703</v>
      </c>
      <c r="B5029">
        <v>8.4400377273559499</v>
      </c>
    </row>
    <row r="5030" spans="1:2" x14ac:dyDescent="0.25">
      <c r="A5030">
        <v>54.165512084960902</v>
      </c>
      <c r="B5030">
        <v>8.43916416168212</v>
      </c>
    </row>
    <row r="5031" spans="1:2" x14ac:dyDescent="0.25">
      <c r="A5031">
        <v>54.175544738769503</v>
      </c>
      <c r="B5031">
        <v>8.4389467239379794</v>
      </c>
    </row>
    <row r="5032" spans="1:2" x14ac:dyDescent="0.25">
      <c r="A5032">
        <v>54.1871948242187</v>
      </c>
      <c r="B5032">
        <v>8.4388484954833896</v>
      </c>
    </row>
    <row r="5033" spans="1:2" x14ac:dyDescent="0.25">
      <c r="A5033">
        <v>54.1988105773925</v>
      </c>
      <c r="B5033">
        <v>8.4384946823120099</v>
      </c>
    </row>
    <row r="5034" spans="1:2" x14ac:dyDescent="0.25">
      <c r="A5034">
        <v>54.208869934082003</v>
      </c>
      <c r="B5034">
        <v>8.4383964538574201</v>
      </c>
    </row>
    <row r="5035" spans="1:2" x14ac:dyDescent="0.25">
      <c r="A5035">
        <v>54.220531463622997</v>
      </c>
      <c r="B5035">
        <v>8.4381694793701101</v>
      </c>
    </row>
    <row r="5036" spans="1:2" x14ac:dyDescent="0.25">
      <c r="A5036">
        <v>54.232177734375</v>
      </c>
      <c r="B5036">
        <v>8.4382724761962802</v>
      </c>
    </row>
    <row r="5037" spans="1:2" x14ac:dyDescent="0.25">
      <c r="A5037">
        <v>54.242214202880803</v>
      </c>
      <c r="B5037">
        <v>8.4381389617919904</v>
      </c>
    </row>
    <row r="5038" spans="1:2" x14ac:dyDescent="0.25">
      <c r="A5038">
        <v>54.253860473632798</v>
      </c>
      <c r="B5038">
        <v>8.4376449584960902</v>
      </c>
    </row>
    <row r="5039" spans="1:2" x14ac:dyDescent="0.25">
      <c r="A5039">
        <v>54.265472412109297</v>
      </c>
      <c r="B5039">
        <v>8.4372978210449201</v>
      </c>
    </row>
    <row r="5040" spans="1:2" x14ac:dyDescent="0.25">
      <c r="A5040">
        <v>54.275535583496001</v>
      </c>
      <c r="B5040">
        <v>8.4366607666015607</v>
      </c>
    </row>
    <row r="5041" spans="1:2" x14ac:dyDescent="0.25">
      <c r="A5041">
        <v>54.287204742431598</v>
      </c>
      <c r="B5041">
        <v>8.43672370910644</v>
      </c>
    </row>
    <row r="5042" spans="1:2" x14ac:dyDescent="0.25">
      <c r="A5042">
        <v>54.298839569091697</v>
      </c>
      <c r="B5042">
        <v>8.4363775253295792</v>
      </c>
    </row>
    <row r="5043" spans="1:2" x14ac:dyDescent="0.25">
      <c r="A5043">
        <v>54.308872222900298</v>
      </c>
      <c r="B5043">
        <v>8.4364376068115199</v>
      </c>
    </row>
    <row r="5044" spans="1:2" x14ac:dyDescent="0.25">
      <c r="A5044">
        <v>54.320522308349602</v>
      </c>
      <c r="B5044">
        <v>8.4362621307372994</v>
      </c>
    </row>
    <row r="5045" spans="1:2" x14ac:dyDescent="0.25">
      <c r="A5045">
        <v>54.332157135009702</v>
      </c>
      <c r="B5045">
        <v>8.4358129501342702</v>
      </c>
    </row>
    <row r="5046" spans="1:2" x14ac:dyDescent="0.25">
      <c r="A5046">
        <v>54.342208862304602</v>
      </c>
      <c r="B5046">
        <v>8.4362716674804599</v>
      </c>
    </row>
    <row r="5047" spans="1:2" x14ac:dyDescent="0.25">
      <c r="A5047">
        <v>54.353874206542898</v>
      </c>
      <c r="B5047">
        <v>8.43635654449462</v>
      </c>
    </row>
    <row r="5048" spans="1:2" x14ac:dyDescent="0.25">
      <c r="A5048">
        <v>54.365531921386697</v>
      </c>
      <c r="B5048">
        <v>8.4361391067504794</v>
      </c>
    </row>
    <row r="5049" spans="1:2" x14ac:dyDescent="0.25">
      <c r="A5049">
        <v>54.375553131103501</v>
      </c>
      <c r="B5049">
        <v>8.4357881546020508</v>
      </c>
    </row>
    <row r="5050" spans="1:2" x14ac:dyDescent="0.25">
      <c r="A5050">
        <v>54.387195587158203</v>
      </c>
      <c r="B5050">
        <v>8.4355134963989205</v>
      </c>
    </row>
    <row r="5051" spans="1:2" x14ac:dyDescent="0.25">
      <c r="A5051">
        <v>54.398826599121001</v>
      </c>
      <c r="B5051">
        <v>8.4357442855834908</v>
      </c>
    </row>
    <row r="5052" spans="1:2" x14ac:dyDescent="0.25">
      <c r="A5052">
        <v>54.408870697021399</v>
      </c>
      <c r="B5052">
        <v>8.4359769821166903</v>
      </c>
    </row>
    <row r="5053" spans="1:2" x14ac:dyDescent="0.25">
      <c r="A5053">
        <v>54.418872833251903</v>
      </c>
      <c r="B5053">
        <v>8.4361715316772408</v>
      </c>
    </row>
    <row r="5054" spans="1:2" x14ac:dyDescent="0.25">
      <c r="A5054">
        <v>54.430473327636697</v>
      </c>
      <c r="B5054">
        <v>8.4358377456665004</v>
      </c>
    </row>
    <row r="5055" spans="1:2" x14ac:dyDescent="0.25">
      <c r="A5055">
        <v>54.440536499023402</v>
      </c>
      <c r="B5055">
        <v>8.4360160827636701</v>
      </c>
    </row>
    <row r="5056" spans="1:2" x14ac:dyDescent="0.25">
      <c r="A5056">
        <v>54.452190399169901</v>
      </c>
      <c r="B5056">
        <v>8.4366836547851491</v>
      </c>
    </row>
    <row r="5057" spans="1:2" x14ac:dyDescent="0.25">
      <c r="A5057">
        <v>54.463813781738203</v>
      </c>
      <c r="B5057">
        <v>8.43635749816894</v>
      </c>
    </row>
    <row r="5058" spans="1:2" x14ac:dyDescent="0.25">
      <c r="A5058">
        <v>54.473873138427699</v>
      </c>
      <c r="B5058">
        <v>8.4368400573730398</v>
      </c>
    </row>
    <row r="5059" spans="1:2" x14ac:dyDescent="0.25">
      <c r="A5059">
        <v>54.483871459960902</v>
      </c>
      <c r="B5059">
        <v>8.4370632171630806</v>
      </c>
    </row>
    <row r="5060" spans="1:2" x14ac:dyDescent="0.25">
      <c r="A5060">
        <v>54.493888854980398</v>
      </c>
      <c r="B5060">
        <v>8.4368925094604403</v>
      </c>
    </row>
    <row r="5061" spans="1:2" x14ac:dyDescent="0.25">
      <c r="A5061">
        <v>54.505546569824197</v>
      </c>
      <c r="B5061">
        <v>8.4372148513793892</v>
      </c>
    </row>
    <row r="5062" spans="1:2" x14ac:dyDescent="0.25">
      <c r="A5062">
        <v>54.517192840576101</v>
      </c>
      <c r="B5062">
        <v>8.4372806549072195</v>
      </c>
    </row>
    <row r="5063" spans="1:2" x14ac:dyDescent="0.25">
      <c r="A5063">
        <v>54.528842926025298</v>
      </c>
      <c r="B5063">
        <v>8.4376754760742099</v>
      </c>
    </row>
    <row r="5064" spans="1:2" x14ac:dyDescent="0.25">
      <c r="A5064">
        <v>54.538860321044901</v>
      </c>
      <c r="B5064">
        <v>8.4376935958862305</v>
      </c>
    </row>
    <row r="5065" spans="1:2" x14ac:dyDescent="0.25">
      <c r="A5065">
        <v>54.548870086669901</v>
      </c>
      <c r="B5065">
        <v>8.4373807907104403</v>
      </c>
    </row>
    <row r="5066" spans="1:2" x14ac:dyDescent="0.25">
      <c r="A5066">
        <v>54.558876037597599</v>
      </c>
      <c r="B5066">
        <v>8.4375381469726491</v>
      </c>
    </row>
    <row r="5067" spans="1:2" x14ac:dyDescent="0.25">
      <c r="A5067">
        <v>54.570545196533203</v>
      </c>
      <c r="B5067">
        <v>8.4375829696655202</v>
      </c>
    </row>
    <row r="5068" spans="1:2" x14ac:dyDescent="0.25">
      <c r="A5068">
        <v>54.582202911376903</v>
      </c>
      <c r="B5068">
        <v>8.43763923645019</v>
      </c>
    </row>
    <row r="5069" spans="1:2" x14ac:dyDescent="0.25">
      <c r="A5069">
        <v>54.592212677001903</v>
      </c>
      <c r="B5069">
        <v>8.4377985000610298</v>
      </c>
    </row>
    <row r="5070" spans="1:2" x14ac:dyDescent="0.25">
      <c r="A5070">
        <v>54.603858947753899</v>
      </c>
      <c r="B5070">
        <v>8.4378871917724592</v>
      </c>
    </row>
    <row r="5071" spans="1:2" x14ac:dyDescent="0.25">
      <c r="A5071">
        <v>54.613876342773402</v>
      </c>
      <c r="B5071">
        <v>8.4377565383911097</v>
      </c>
    </row>
    <row r="5072" spans="1:2" x14ac:dyDescent="0.25">
      <c r="A5072">
        <v>54.623889923095703</v>
      </c>
      <c r="B5072">
        <v>8.4377584457397408</v>
      </c>
    </row>
    <row r="5073" spans="1:2" x14ac:dyDescent="0.25">
      <c r="A5073">
        <v>54.635520935058501</v>
      </c>
      <c r="B5073">
        <v>8.4379701614379794</v>
      </c>
    </row>
    <row r="5074" spans="1:2" x14ac:dyDescent="0.25">
      <c r="A5074">
        <v>54.645534515380803</v>
      </c>
      <c r="B5074">
        <v>8.4379205703735298</v>
      </c>
    </row>
    <row r="5075" spans="1:2" x14ac:dyDescent="0.25">
      <c r="A5075">
        <v>54.657188415527301</v>
      </c>
      <c r="B5075">
        <v>8.43743896484375</v>
      </c>
    </row>
    <row r="5076" spans="1:2" x14ac:dyDescent="0.25">
      <c r="A5076">
        <v>54.668857574462798</v>
      </c>
      <c r="B5076">
        <v>8.4372806549072195</v>
      </c>
    </row>
    <row r="5077" spans="1:2" x14ac:dyDescent="0.25">
      <c r="A5077">
        <v>54.678878784179602</v>
      </c>
      <c r="B5077">
        <v>8.4376621246337802</v>
      </c>
    </row>
    <row r="5078" spans="1:2" x14ac:dyDescent="0.25">
      <c r="A5078">
        <v>54.6905517578125</v>
      </c>
      <c r="B5078">
        <v>8.4379863739013601</v>
      </c>
    </row>
    <row r="5079" spans="1:2" x14ac:dyDescent="0.25">
      <c r="A5079">
        <v>54.702198028564403</v>
      </c>
      <c r="B5079">
        <v>8.4378242492675692</v>
      </c>
    </row>
    <row r="5080" spans="1:2" x14ac:dyDescent="0.25">
      <c r="A5080">
        <v>54.712207794189403</v>
      </c>
      <c r="B5080">
        <v>8.4378900527954102</v>
      </c>
    </row>
    <row r="5081" spans="1:2" x14ac:dyDescent="0.25">
      <c r="A5081">
        <v>54.723854064941399</v>
      </c>
      <c r="B5081">
        <v>8.4376659393310494</v>
      </c>
    </row>
    <row r="5082" spans="1:2" x14ac:dyDescent="0.25">
      <c r="A5082">
        <v>54.735507965087798</v>
      </c>
      <c r="B5082">
        <v>8.4377641677856392</v>
      </c>
    </row>
    <row r="5083" spans="1:2" x14ac:dyDescent="0.25">
      <c r="A5083">
        <v>54.745540618896399</v>
      </c>
      <c r="B5083">
        <v>8.4377460479736293</v>
      </c>
    </row>
    <row r="5084" spans="1:2" x14ac:dyDescent="0.25">
      <c r="A5084">
        <v>54.757205963134702</v>
      </c>
      <c r="B5084">
        <v>8.43780422210693</v>
      </c>
    </row>
    <row r="5085" spans="1:2" x14ac:dyDescent="0.25">
      <c r="A5085">
        <v>54.768863677978501</v>
      </c>
      <c r="B5085">
        <v>8.4375925064086896</v>
      </c>
    </row>
    <row r="5086" spans="1:2" x14ac:dyDescent="0.25">
      <c r="A5086">
        <v>54.778884887695298</v>
      </c>
      <c r="B5086">
        <v>8.4375305175781197</v>
      </c>
    </row>
    <row r="5087" spans="1:2" x14ac:dyDescent="0.25">
      <c r="A5087">
        <v>54.79052734375</v>
      </c>
      <c r="B5087">
        <v>8.4377765655517507</v>
      </c>
    </row>
    <row r="5088" spans="1:2" x14ac:dyDescent="0.25">
      <c r="A5088">
        <v>54.8021850585937</v>
      </c>
      <c r="B5088">
        <v>8.4380226135253906</v>
      </c>
    </row>
    <row r="5089" spans="1:2" x14ac:dyDescent="0.25">
      <c r="A5089">
        <v>54.812206268310497</v>
      </c>
      <c r="B5089">
        <v>8.4381446838378906</v>
      </c>
    </row>
    <row r="5090" spans="1:2" x14ac:dyDescent="0.25">
      <c r="A5090">
        <v>54.8238716125488</v>
      </c>
      <c r="B5090">
        <v>8.4384031295776296</v>
      </c>
    </row>
    <row r="5091" spans="1:2" x14ac:dyDescent="0.25">
      <c r="A5091">
        <v>54.835525512695298</v>
      </c>
      <c r="B5091">
        <v>8.4384374618530202</v>
      </c>
    </row>
    <row r="5092" spans="1:2" x14ac:dyDescent="0.25">
      <c r="A5092">
        <v>54.845535278320298</v>
      </c>
      <c r="B5092">
        <v>8.4384431838989205</v>
      </c>
    </row>
    <row r="5093" spans="1:2" x14ac:dyDescent="0.25">
      <c r="A5093">
        <v>54.855537414550703</v>
      </c>
      <c r="B5093">
        <v>8.4384117126464808</v>
      </c>
    </row>
    <row r="5094" spans="1:2" x14ac:dyDescent="0.25">
      <c r="A5094">
        <v>54.867176055908203</v>
      </c>
      <c r="B5094">
        <v>8.4384832382202095</v>
      </c>
    </row>
    <row r="5095" spans="1:2" x14ac:dyDescent="0.25">
      <c r="A5095">
        <v>54.877212524413999</v>
      </c>
      <c r="B5095">
        <v>8.4387054443359304</v>
      </c>
    </row>
    <row r="5096" spans="1:2" x14ac:dyDescent="0.25">
      <c r="A5096">
        <v>54.888881683349602</v>
      </c>
      <c r="B5096">
        <v>8.4387893676757795</v>
      </c>
    </row>
    <row r="5097" spans="1:2" x14ac:dyDescent="0.25">
      <c r="A5097">
        <v>54.900535583496001</v>
      </c>
      <c r="B5097">
        <v>8.4392614364624006</v>
      </c>
    </row>
    <row r="5098" spans="1:2" x14ac:dyDescent="0.25">
      <c r="A5098">
        <v>54.910545349121001</v>
      </c>
      <c r="B5098">
        <v>8.4396905899047798</v>
      </c>
    </row>
    <row r="5099" spans="1:2" x14ac:dyDescent="0.25">
      <c r="A5099">
        <v>54.922203063964801</v>
      </c>
      <c r="B5099">
        <v>8.439697265625</v>
      </c>
    </row>
    <row r="5100" spans="1:2" x14ac:dyDescent="0.25">
      <c r="A5100">
        <v>54.933834075927699</v>
      </c>
      <c r="B5100">
        <v>8.43983554840087</v>
      </c>
    </row>
    <row r="5101" spans="1:2" x14ac:dyDescent="0.25">
      <c r="A5101">
        <v>54.9438667297363</v>
      </c>
      <c r="B5101">
        <v>8.4404497146606392</v>
      </c>
    </row>
    <row r="5102" spans="1:2" x14ac:dyDescent="0.25">
      <c r="A5102">
        <v>54.953868865966697</v>
      </c>
      <c r="B5102">
        <v>8.4406576156616193</v>
      </c>
    </row>
    <row r="5103" spans="1:2" x14ac:dyDescent="0.25">
      <c r="A5103">
        <v>54.9655151367187</v>
      </c>
      <c r="B5103">
        <v>8.4408178329467702</v>
      </c>
    </row>
    <row r="5104" spans="1:2" x14ac:dyDescent="0.25">
      <c r="A5104">
        <v>54.97554397583</v>
      </c>
      <c r="B5104">
        <v>8.4413909912109304</v>
      </c>
    </row>
    <row r="5105" spans="1:2" x14ac:dyDescent="0.25">
      <c r="A5105">
        <v>54.987197875976499</v>
      </c>
      <c r="B5105">
        <v>8.4416913986206001</v>
      </c>
    </row>
    <row r="5106" spans="1:2" x14ac:dyDescent="0.25">
      <c r="A5106">
        <v>54.998817443847599</v>
      </c>
      <c r="B5106">
        <v>8.4419708251953107</v>
      </c>
    </row>
    <row r="5107" spans="1:2" x14ac:dyDescent="0.25">
      <c r="A5107">
        <v>55.008876800537102</v>
      </c>
      <c r="B5107">
        <v>8.4422550201415998</v>
      </c>
    </row>
    <row r="5108" spans="1:2" x14ac:dyDescent="0.25">
      <c r="A5108">
        <v>55.020534515380803</v>
      </c>
      <c r="B5108">
        <v>8.4430866241455007</v>
      </c>
    </row>
    <row r="5109" spans="1:2" x14ac:dyDescent="0.25">
      <c r="A5109">
        <v>55.032180786132798</v>
      </c>
      <c r="B5109">
        <v>8.4428777694702095</v>
      </c>
    </row>
    <row r="5110" spans="1:2" x14ac:dyDescent="0.25">
      <c r="A5110">
        <v>55.042217254638601</v>
      </c>
      <c r="B5110">
        <v>8.4435768127441406</v>
      </c>
    </row>
    <row r="5111" spans="1:2" x14ac:dyDescent="0.25">
      <c r="A5111">
        <v>55.053859710693303</v>
      </c>
      <c r="B5111">
        <v>8.4440412521362305</v>
      </c>
    </row>
    <row r="5112" spans="1:2" x14ac:dyDescent="0.25">
      <c r="A5112">
        <v>55.065505981445298</v>
      </c>
      <c r="B5112">
        <v>8.4441957473754794</v>
      </c>
    </row>
    <row r="5113" spans="1:2" x14ac:dyDescent="0.25">
      <c r="A5113">
        <v>55.075542449951101</v>
      </c>
      <c r="B5113">
        <v>8.4446020126342702</v>
      </c>
    </row>
    <row r="5114" spans="1:2" x14ac:dyDescent="0.25">
      <c r="A5114">
        <v>55.085548400878899</v>
      </c>
      <c r="B5114">
        <v>8.4449119567871005</v>
      </c>
    </row>
    <row r="5115" spans="1:2" x14ac:dyDescent="0.25">
      <c r="A5115">
        <v>55.097152709960902</v>
      </c>
      <c r="B5115">
        <v>8.4452533721923793</v>
      </c>
    </row>
    <row r="5116" spans="1:2" x14ac:dyDescent="0.25">
      <c r="A5116">
        <v>55.107208251953097</v>
      </c>
      <c r="B5116">
        <v>8.4460334777831996</v>
      </c>
    </row>
    <row r="5117" spans="1:2" x14ac:dyDescent="0.25">
      <c r="A5117">
        <v>55.118858337402301</v>
      </c>
      <c r="B5117">
        <v>8.4462604522705007</v>
      </c>
    </row>
    <row r="5118" spans="1:2" x14ac:dyDescent="0.25">
      <c r="A5118">
        <v>55.130462646484297</v>
      </c>
      <c r="B5118">
        <v>8.4466342926025302</v>
      </c>
    </row>
    <row r="5119" spans="1:2" x14ac:dyDescent="0.25">
      <c r="A5119">
        <v>55.140533447265597</v>
      </c>
      <c r="B5119">
        <v>8.4470396041870099</v>
      </c>
    </row>
    <row r="5120" spans="1:2" x14ac:dyDescent="0.25">
      <c r="A5120">
        <v>55.150539398193303</v>
      </c>
      <c r="B5120">
        <v>8.44775390625</v>
      </c>
    </row>
    <row r="5121" spans="1:2" x14ac:dyDescent="0.25">
      <c r="A5121">
        <v>55.1605415344238</v>
      </c>
      <c r="B5121">
        <v>8.4482383728027308</v>
      </c>
    </row>
    <row r="5122" spans="1:2" x14ac:dyDescent="0.25">
      <c r="A5122">
        <v>55.172214508056598</v>
      </c>
      <c r="B5122">
        <v>8.4488487243652308</v>
      </c>
    </row>
    <row r="5123" spans="1:2" x14ac:dyDescent="0.25">
      <c r="A5123">
        <v>55.183864593505803</v>
      </c>
      <c r="B5123">
        <v>8.4491834640502894</v>
      </c>
    </row>
    <row r="5124" spans="1:2" x14ac:dyDescent="0.25">
      <c r="A5124">
        <v>55.193874359130803</v>
      </c>
      <c r="B5124">
        <v>8.4492530822753906</v>
      </c>
    </row>
    <row r="5125" spans="1:2" x14ac:dyDescent="0.25">
      <c r="A5125">
        <v>55.205532073974602</v>
      </c>
      <c r="B5125">
        <v>8.4505090713500906</v>
      </c>
    </row>
    <row r="5126" spans="1:2" x14ac:dyDescent="0.25">
      <c r="A5126">
        <v>55.215541839599602</v>
      </c>
      <c r="B5126">
        <v>8.4510240554809499</v>
      </c>
    </row>
    <row r="5127" spans="1:2" x14ac:dyDescent="0.25">
      <c r="A5127">
        <v>55.227218627929602</v>
      </c>
      <c r="B5127">
        <v>8.4515562057495099</v>
      </c>
    </row>
    <row r="5128" spans="1:2" x14ac:dyDescent="0.25">
      <c r="A5128">
        <v>55.238868713378899</v>
      </c>
      <c r="B5128">
        <v>8.4519147872924805</v>
      </c>
    </row>
    <row r="5129" spans="1:2" x14ac:dyDescent="0.25">
      <c r="A5129">
        <v>55.250530242919901</v>
      </c>
      <c r="B5129">
        <v>8.4527292251586896</v>
      </c>
    </row>
    <row r="5130" spans="1:2" x14ac:dyDescent="0.25">
      <c r="A5130">
        <v>55.260547637939403</v>
      </c>
      <c r="B5130">
        <v>8.4532127380371005</v>
      </c>
    </row>
    <row r="5131" spans="1:2" x14ac:dyDescent="0.25">
      <c r="A5131">
        <v>55.272201538085902</v>
      </c>
      <c r="B5131">
        <v>8.4533777236938406</v>
      </c>
    </row>
    <row r="5132" spans="1:2" x14ac:dyDescent="0.25">
      <c r="A5132">
        <v>55.282218933105398</v>
      </c>
      <c r="B5132">
        <v>8.4539918899536097</v>
      </c>
    </row>
    <row r="5133" spans="1:2" x14ac:dyDescent="0.25">
      <c r="A5133">
        <v>55.292247772216697</v>
      </c>
      <c r="B5133">
        <v>8.4551544189453107</v>
      </c>
    </row>
    <row r="5134" spans="1:2" x14ac:dyDescent="0.25">
      <c r="A5134">
        <v>55.303874969482401</v>
      </c>
      <c r="B5134">
        <v>8.4553642272949201</v>
      </c>
    </row>
    <row r="5135" spans="1:2" x14ac:dyDescent="0.25">
      <c r="A5135">
        <v>55.315547943115199</v>
      </c>
      <c r="B5135">
        <v>8.4559278488159109</v>
      </c>
    </row>
    <row r="5136" spans="1:2" x14ac:dyDescent="0.25">
      <c r="A5136">
        <v>55.327178955078097</v>
      </c>
      <c r="B5136">
        <v>8.45660400390625</v>
      </c>
    </row>
    <row r="5137" spans="1:2" x14ac:dyDescent="0.25">
      <c r="A5137">
        <v>55.337188720703097</v>
      </c>
      <c r="B5137">
        <v>8.4565534591674805</v>
      </c>
    </row>
    <row r="5138" spans="1:2" x14ac:dyDescent="0.25">
      <c r="A5138">
        <v>55.347206115722599</v>
      </c>
      <c r="B5138">
        <v>8.45741462707519</v>
      </c>
    </row>
    <row r="5139" spans="1:2" x14ac:dyDescent="0.25">
      <c r="A5139">
        <v>55.357215881347599</v>
      </c>
      <c r="B5139">
        <v>8.4584369659423793</v>
      </c>
    </row>
    <row r="5140" spans="1:2" x14ac:dyDescent="0.25">
      <c r="A5140">
        <v>55.368869781494098</v>
      </c>
      <c r="B5140">
        <v>8.4585046768188406</v>
      </c>
    </row>
    <row r="5141" spans="1:2" x14ac:dyDescent="0.25">
      <c r="A5141">
        <v>55.378875732421797</v>
      </c>
      <c r="B5141">
        <v>8.4586687088012606</v>
      </c>
    </row>
    <row r="5142" spans="1:2" x14ac:dyDescent="0.25">
      <c r="A5142">
        <v>55.390525817871001</v>
      </c>
      <c r="B5142">
        <v>8.4598770141601491</v>
      </c>
    </row>
    <row r="5143" spans="1:2" x14ac:dyDescent="0.25">
      <c r="A5143">
        <v>55.402191162109297</v>
      </c>
      <c r="B5143">
        <v>8.4601774215698207</v>
      </c>
    </row>
    <row r="5144" spans="1:2" x14ac:dyDescent="0.25">
      <c r="A5144">
        <v>55.412208557128899</v>
      </c>
      <c r="B5144">
        <v>8.4608459472656197</v>
      </c>
    </row>
    <row r="5145" spans="1:2" x14ac:dyDescent="0.25">
      <c r="A5145">
        <v>55.423870086669901</v>
      </c>
      <c r="B5145">
        <v>8.4615230560302699</v>
      </c>
    </row>
    <row r="5146" spans="1:2" x14ac:dyDescent="0.25">
      <c r="A5146">
        <v>55.435531616210902</v>
      </c>
      <c r="B5146">
        <v>8.4618158340454102</v>
      </c>
    </row>
    <row r="5147" spans="1:2" x14ac:dyDescent="0.25">
      <c r="A5147">
        <v>55.445537567138601</v>
      </c>
      <c r="B5147">
        <v>8.4620866775512606</v>
      </c>
    </row>
    <row r="5148" spans="1:2" x14ac:dyDescent="0.25">
      <c r="A5148">
        <v>55.457195281982401</v>
      </c>
      <c r="B5148">
        <v>8.4628839492797798</v>
      </c>
    </row>
    <row r="5149" spans="1:2" x14ac:dyDescent="0.25">
      <c r="A5149">
        <v>55.468845367431598</v>
      </c>
      <c r="B5149">
        <v>8.4637031555175692</v>
      </c>
    </row>
    <row r="5150" spans="1:2" x14ac:dyDescent="0.25">
      <c r="A5150">
        <v>55.4788818359375</v>
      </c>
      <c r="B5150">
        <v>8.4644355773925692</v>
      </c>
    </row>
    <row r="5151" spans="1:2" x14ac:dyDescent="0.25">
      <c r="A5151">
        <v>55.490547180175703</v>
      </c>
      <c r="B5151">
        <v>8.4653472900390607</v>
      </c>
    </row>
    <row r="5152" spans="1:2" x14ac:dyDescent="0.25">
      <c r="A5152">
        <v>55.502204895019503</v>
      </c>
      <c r="B5152">
        <v>8.4660320281982404</v>
      </c>
    </row>
    <row r="5153" spans="1:2" x14ac:dyDescent="0.25">
      <c r="A5153">
        <v>55.51220703125</v>
      </c>
      <c r="B5153">
        <v>8.4666109085083008</v>
      </c>
    </row>
    <row r="5154" spans="1:2" x14ac:dyDescent="0.25">
      <c r="A5154">
        <v>55.523853302001903</v>
      </c>
      <c r="B5154">
        <v>8.4673519134521396</v>
      </c>
    </row>
    <row r="5155" spans="1:2" x14ac:dyDescent="0.25">
      <c r="A5155">
        <v>55.535503387451101</v>
      </c>
      <c r="B5155">
        <v>8.4680442810058505</v>
      </c>
    </row>
    <row r="5156" spans="1:2" x14ac:dyDescent="0.25">
      <c r="A5156">
        <v>55.545536041259702</v>
      </c>
      <c r="B5156">
        <v>8.4685459136962802</v>
      </c>
    </row>
    <row r="5157" spans="1:2" x14ac:dyDescent="0.25">
      <c r="A5157">
        <v>55.555545806884702</v>
      </c>
      <c r="B5157">
        <v>8.4693822860717702</v>
      </c>
    </row>
    <row r="5158" spans="1:2" x14ac:dyDescent="0.25">
      <c r="A5158">
        <v>55.5671997070312</v>
      </c>
      <c r="B5158">
        <v>8.4700098037719709</v>
      </c>
    </row>
    <row r="5159" spans="1:2" x14ac:dyDescent="0.25">
      <c r="A5159">
        <v>55.577213287353501</v>
      </c>
      <c r="B5159">
        <v>8.4702472686767507</v>
      </c>
    </row>
    <row r="5160" spans="1:2" x14ac:dyDescent="0.25">
      <c r="A5160">
        <v>55.588874816894503</v>
      </c>
      <c r="B5160">
        <v>8.4710426330566406</v>
      </c>
    </row>
    <row r="5161" spans="1:2" x14ac:dyDescent="0.25">
      <c r="A5161">
        <v>55.600498199462798</v>
      </c>
      <c r="B5161">
        <v>8.4715852737426705</v>
      </c>
    </row>
    <row r="5162" spans="1:2" x14ac:dyDescent="0.25">
      <c r="A5162">
        <v>55.6105346679687</v>
      </c>
      <c r="B5162">
        <v>8.4723386764526296</v>
      </c>
    </row>
    <row r="5163" spans="1:2" x14ac:dyDescent="0.25">
      <c r="A5163">
        <v>55.622196197509702</v>
      </c>
      <c r="B5163">
        <v>8.4726705551147408</v>
      </c>
    </row>
    <row r="5164" spans="1:2" x14ac:dyDescent="0.25">
      <c r="A5164">
        <v>55.633861541747997</v>
      </c>
      <c r="B5164">
        <v>8.4733772277831996</v>
      </c>
    </row>
    <row r="5165" spans="1:2" x14ac:dyDescent="0.25">
      <c r="A5165">
        <v>55.643867492675703</v>
      </c>
      <c r="B5165">
        <v>8.4739570617675692</v>
      </c>
    </row>
    <row r="5166" spans="1:2" x14ac:dyDescent="0.25">
      <c r="A5166">
        <v>55.655521392822202</v>
      </c>
      <c r="B5166">
        <v>8.4746294021606392</v>
      </c>
    </row>
    <row r="5167" spans="1:2" x14ac:dyDescent="0.25">
      <c r="A5167">
        <v>55.667182922363203</v>
      </c>
      <c r="B5167">
        <v>8.4757966995239205</v>
      </c>
    </row>
    <row r="5168" spans="1:2" x14ac:dyDescent="0.25">
      <c r="A5168">
        <v>55.677211761474602</v>
      </c>
      <c r="B5168">
        <v>8.4761238098144496</v>
      </c>
    </row>
    <row r="5169" spans="1:2" x14ac:dyDescent="0.25">
      <c r="A5169">
        <v>55.687213897705</v>
      </c>
      <c r="B5169">
        <v>8.4764766693115199</v>
      </c>
    </row>
    <row r="5170" spans="1:2" x14ac:dyDescent="0.25">
      <c r="A5170">
        <v>55.6988525390625</v>
      </c>
      <c r="B5170">
        <v>8.4771862030029208</v>
      </c>
    </row>
    <row r="5171" spans="1:2" x14ac:dyDescent="0.25">
      <c r="A5171">
        <v>55.708889007568303</v>
      </c>
      <c r="B5171">
        <v>8.4776573181152308</v>
      </c>
    </row>
    <row r="5172" spans="1:2" x14ac:dyDescent="0.25">
      <c r="A5172">
        <v>55.7205200195312</v>
      </c>
      <c r="B5172">
        <v>8.4784030914306605</v>
      </c>
    </row>
    <row r="5173" spans="1:2" x14ac:dyDescent="0.25">
      <c r="A5173">
        <v>55.732143402099602</v>
      </c>
      <c r="B5173">
        <v>8.4792022705078107</v>
      </c>
    </row>
    <row r="5174" spans="1:2" x14ac:dyDescent="0.25">
      <c r="A5174">
        <v>55.742198944091697</v>
      </c>
      <c r="B5174">
        <v>8.4800701141357404</v>
      </c>
    </row>
    <row r="5175" spans="1:2" x14ac:dyDescent="0.25">
      <c r="A5175">
        <v>55.752208709716697</v>
      </c>
      <c r="B5175">
        <v>8.4808702468871999</v>
      </c>
    </row>
    <row r="5176" spans="1:2" x14ac:dyDescent="0.25">
      <c r="A5176">
        <v>55.7638130187988</v>
      </c>
      <c r="B5176">
        <v>8.4812822341918892</v>
      </c>
    </row>
    <row r="5177" spans="1:2" x14ac:dyDescent="0.25">
      <c r="A5177">
        <v>55.773880004882798</v>
      </c>
      <c r="B5177">
        <v>8.4817428588867099</v>
      </c>
    </row>
    <row r="5178" spans="1:2" x14ac:dyDescent="0.25">
      <c r="A5178">
        <v>55.785526275634702</v>
      </c>
      <c r="B5178">
        <v>8.4827079772949201</v>
      </c>
    </row>
    <row r="5179" spans="1:2" x14ac:dyDescent="0.25">
      <c r="A5179">
        <v>55.797130584716697</v>
      </c>
      <c r="B5179">
        <v>8.4830579757690394</v>
      </c>
    </row>
    <row r="5180" spans="1:2" x14ac:dyDescent="0.25">
      <c r="A5180">
        <v>55.807212829589801</v>
      </c>
      <c r="B5180">
        <v>8.4836635589599592</v>
      </c>
    </row>
    <row r="5181" spans="1:2" x14ac:dyDescent="0.25">
      <c r="A5181">
        <v>55.818870544433501</v>
      </c>
      <c r="B5181">
        <v>8.4847698211669904</v>
      </c>
    </row>
    <row r="5182" spans="1:2" x14ac:dyDescent="0.25">
      <c r="A5182">
        <v>55.830467224121001</v>
      </c>
      <c r="B5182">
        <v>8.4856882095336896</v>
      </c>
    </row>
    <row r="5183" spans="1:2" x14ac:dyDescent="0.25">
      <c r="A5183">
        <v>55.840553283691399</v>
      </c>
      <c r="B5183">
        <v>8.4858465194702095</v>
      </c>
    </row>
    <row r="5184" spans="1:2" x14ac:dyDescent="0.25">
      <c r="A5184">
        <v>55.852184295654197</v>
      </c>
      <c r="B5184">
        <v>8.4866161346435494</v>
      </c>
    </row>
    <row r="5185" spans="1:2" x14ac:dyDescent="0.25">
      <c r="A5185">
        <v>55.863803863525298</v>
      </c>
      <c r="B5185">
        <v>8.4876585006713796</v>
      </c>
    </row>
    <row r="5186" spans="1:2" x14ac:dyDescent="0.25">
      <c r="A5186">
        <v>55.873867034912102</v>
      </c>
      <c r="B5186">
        <v>8.4880390167236293</v>
      </c>
    </row>
    <row r="5187" spans="1:2" x14ac:dyDescent="0.25">
      <c r="A5187">
        <v>55.8838691711425</v>
      </c>
      <c r="B5187">
        <v>8.4886360168456996</v>
      </c>
    </row>
    <row r="5188" spans="1:2" x14ac:dyDescent="0.25">
      <c r="A5188">
        <v>55.893894195556598</v>
      </c>
      <c r="B5188">
        <v>8.4895973205566406</v>
      </c>
    </row>
    <row r="5189" spans="1:2" x14ac:dyDescent="0.25">
      <c r="A5189">
        <v>55.905544281005803</v>
      </c>
      <c r="B5189">
        <v>8.4900493621826101</v>
      </c>
    </row>
    <row r="5190" spans="1:2" x14ac:dyDescent="0.25">
      <c r="A5190">
        <v>55.917190551757798</v>
      </c>
      <c r="B5190">
        <v>8.4907665252685494</v>
      </c>
    </row>
    <row r="5191" spans="1:2" x14ac:dyDescent="0.25">
      <c r="A5191">
        <v>55.92720413208</v>
      </c>
      <c r="B5191">
        <v>8.4912500381469709</v>
      </c>
    </row>
    <row r="5192" spans="1:2" x14ac:dyDescent="0.25">
      <c r="A5192">
        <v>55.938869476318303</v>
      </c>
      <c r="B5192">
        <v>8.4922246932983292</v>
      </c>
    </row>
    <row r="5193" spans="1:2" x14ac:dyDescent="0.25">
      <c r="A5193">
        <v>55.948883056640597</v>
      </c>
      <c r="B5193">
        <v>8.4926481246948207</v>
      </c>
    </row>
    <row r="5194" spans="1:2" x14ac:dyDescent="0.25">
      <c r="A5194">
        <v>55.958885192871001</v>
      </c>
      <c r="B5194">
        <v>8.4930429458618093</v>
      </c>
    </row>
    <row r="5195" spans="1:2" x14ac:dyDescent="0.25">
      <c r="A5195">
        <v>55.9705390930175</v>
      </c>
      <c r="B5195">
        <v>8.4934730529785103</v>
      </c>
    </row>
    <row r="5196" spans="1:2" x14ac:dyDescent="0.25">
      <c r="A5196">
        <v>55.980545043945298</v>
      </c>
      <c r="B5196">
        <v>8.4938898086547798</v>
      </c>
    </row>
    <row r="5197" spans="1:2" x14ac:dyDescent="0.25">
      <c r="A5197">
        <v>55.9921875</v>
      </c>
      <c r="B5197">
        <v>8.4942922592162997</v>
      </c>
    </row>
    <row r="5198" spans="1:2" x14ac:dyDescent="0.25">
      <c r="A5198">
        <v>56.002193450927699</v>
      </c>
      <c r="B5198">
        <v>8.4948949813842702</v>
      </c>
    </row>
    <row r="5199" spans="1:2" x14ac:dyDescent="0.25">
      <c r="A5199">
        <v>56.01220703125</v>
      </c>
      <c r="B5199">
        <v>8.4955558776855398</v>
      </c>
    </row>
    <row r="5200" spans="1:2" x14ac:dyDescent="0.25">
      <c r="A5200">
        <v>56.022209167480398</v>
      </c>
      <c r="B5200">
        <v>8.49566555023193</v>
      </c>
    </row>
    <row r="5201" spans="1:2" x14ac:dyDescent="0.25">
      <c r="A5201">
        <v>56.033859252929602</v>
      </c>
      <c r="B5201">
        <v>8.4963788986206001</v>
      </c>
    </row>
    <row r="5202" spans="1:2" x14ac:dyDescent="0.25">
      <c r="A5202">
        <v>56.043876647949197</v>
      </c>
      <c r="B5202">
        <v>8.4972391128540004</v>
      </c>
    </row>
    <row r="5203" spans="1:2" x14ac:dyDescent="0.25">
      <c r="A5203">
        <v>56.055522918701101</v>
      </c>
      <c r="B5203">
        <v>8.4976530075073207</v>
      </c>
    </row>
    <row r="5204" spans="1:2" x14ac:dyDescent="0.25">
      <c r="A5204">
        <v>56.067173004150298</v>
      </c>
      <c r="B5204">
        <v>8.4982805252075106</v>
      </c>
    </row>
    <row r="5205" spans="1:2" x14ac:dyDescent="0.25">
      <c r="A5205">
        <v>56.0772094726562</v>
      </c>
      <c r="B5205">
        <v>8.4988918304443306</v>
      </c>
    </row>
    <row r="5206" spans="1:2" x14ac:dyDescent="0.25">
      <c r="A5206">
        <v>56.087211608886697</v>
      </c>
      <c r="B5206">
        <v>8.4993095397949201</v>
      </c>
    </row>
    <row r="5207" spans="1:2" x14ac:dyDescent="0.25">
      <c r="A5207">
        <v>56.098842620849602</v>
      </c>
      <c r="B5207">
        <v>8.4999971389770508</v>
      </c>
    </row>
    <row r="5208" spans="1:2" x14ac:dyDescent="0.25">
      <c r="A5208">
        <v>56.108879089355398</v>
      </c>
      <c r="B5208">
        <v>8.5009412765502894</v>
      </c>
    </row>
    <row r="5209" spans="1:2" x14ac:dyDescent="0.25">
      <c r="A5209">
        <v>56.120513916015597</v>
      </c>
      <c r="B5209">
        <v>8.5015068054199201</v>
      </c>
    </row>
    <row r="5210" spans="1:2" x14ac:dyDescent="0.25">
      <c r="A5210">
        <v>56.132164001464801</v>
      </c>
      <c r="B5210">
        <v>8.5020523071288991</v>
      </c>
    </row>
    <row r="5211" spans="1:2" x14ac:dyDescent="0.25">
      <c r="A5211">
        <v>56.142200469970703</v>
      </c>
      <c r="B5211">
        <v>8.5026779174804599</v>
      </c>
    </row>
    <row r="5212" spans="1:2" x14ac:dyDescent="0.25">
      <c r="A5212">
        <v>56.152206420898402</v>
      </c>
      <c r="B5212">
        <v>8.50329494476318</v>
      </c>
    </row>
    <row r="5213" spans="1:2" x14ac:dyDescent="0.25">
      <c r="A5213">
        <v>56.163841247558501</v>
      </c>
      <c r="B5213">
        <v>8.5039129257202095</v>
      </c>
    </row>
    <row r="5214" spans="1:2" x14ac:dyDescent="0.25">
      <c r="A5214">
        <v>56.1738891601562</v>
      </c>
      <c r="B5214">
        <v>8.5040559768676705</v>
      </c>
    </row>
    <row r="5215" spans="1:2" x14ac:dyDescent="0.25">
      <c r="A5215">
        <v>56.185531616210902</v>
      </c>
      <c r="B5215">
        <v>8.5048599243163991</v>
      </c>
    </row>
    <row r="5216" spans="1:2" x14ac:dyDescent="0.25">
      <c r="A5216">
        <v>56.195533752441399</v>
      </c>
      <c r="B5216">
        <v>8.5056219100952095</v>
      </c>
    </row>
    <row r="5217" spans="1:2" x14ac:dyDescent="0.25">
      <c r="A5217">
        <v>56.205535888671797</v>
      </c>
      <c r="B5217">
        <v>8.5062770843505806</v>
      </c>
    </row>
    <row r="5218" spans="1:2" x14ac:dyDescent="0.25">
      <c r="A5218">
        <v>56.215538024902301</v>
      </c>
      <c r="B5218">
        <v>8.5069913864135707</v>
      </c>
    </row>
    <row r="5219" spans="1:2" x14ac:dyDescent="0.25">
      <c r="A5219">
        <v>56.227214813232401</v>
      </c>
      <c r="B5219">
        <v>8.5073518753051705</v>
      </c>
    </row>
    <row r="5220" spans="1:2" x14ac:dyDescent="0.25">
      <c r="A5220">
        <v>56.238872528076101</v>
      </c>
      <c r="B5220">
        <v>8.5082406997680593</v>
      </c>
    </row>
    <row r="5221" spans="1:2" x14ac:dyDescent="0.25">
      <c r="A5221">
        <v>56.250530242919901</v>
      </c>
      <c r="B5221">
        <v>8.5089035034179599</v>
      </c>
    </row>
    <row r="5222" spans="1:2" x14ac:dyDescent="0.25">
      <c r="A5222">
        <v>56.260543823242102</v>
      </c>
      <c r="B5222">
        <v>8.5094985961913991</v>
      </c>
    </row>
    <row r="5223" spans="1:2" x14ac:dyDescent="0.25">
      <c r="A5223">
        <v>56.272201538085902</v>
      </c>
      <c r="B5223">
        <v>8.5098924636840803</v>
      </c>
    </row>
    <row r="5224" spans="1:2" x14ac:dyDescent="0.25">
      <c r="A5224">
        <v>56.282215118408203</v>
      </c>
      <c r="B5224">
        <v>8.5103759765625</v>
      </c>
    </row>
    <row r="5225" spans="1:2" x14ac:dyDescent="0.25">
      <c r="A5225">
        <v>56.292243957519503</v>
      </c>
      <c r="B5225">
        <v>8.5108861923217702</v>
      </c>
    </row>
    <row r="5226" spans="1:2" x14ac:dyDescent="0.25">
      <c r="A5226">
        <v>56.303878784179602</v>
      </c>
      <c r="B5226">
        <v>8.5117988586425692</v>
      </c>
    </row>
    <row r="5227" spans="1:2" x14ac:dyDescent="0.25">
      <c r="A5227">
        <v>56.315547943115199</v>
      </c>
      <c r="B5227">
        <v>8.5124340057372994</v>
      </c>
    </row>
    <row r="5228" spans="1:2" x14ac:dyDescent="0.25">
      <c r="A5228">
        <v>56.327178955078097</v>
      </c>
      <c r="B5228">
        <v>8.5122432708740199</v>
      </c>
    </row>
    <row r="5229" spans="1:2" x14ac:dyDescent="0.25">
      <c r="A5229">
        <v>56.337192535400298</v>
      </c>
      <c r="B5229">
        <v>8.5132293701171804</v>
      </c>
    </row>
    <row r="5230" spans="1:2" x14ac:dyDescent="0.25">
      <c r="A5230">
        <v>56.347206115722599</v>
      </c>
      <c r="B5230">
        <v>8.5139026641845703</v>
      </c>
    </row>
    <row r="5231" spans="1:2" x14ac:dyDescent="0.25">
      <c r="A5231">
        <v>56.357215881347599</v>
      </c>
      <c r="B5231">
        <v>8.5140085220336896</v>
      </c>
    </row>
    <row r="5232" spans="1:2" x14ac:dyDescent="0.25">
      <c r="A5232">
        <v>56.368865966796797</v>
      </c>
      <c r="B5232">
        <v>8.5145378112792898</v>
      </c>
    </row>
    <row r="5233" spans="1:2" x14ac:dyDescent="0.25">
      <c r="A5233">
        <v>56.378875732421797</v>
      </c>
      <c r="B5233">
        <v>8.5151891708374006</v>
      </c>
    </row>
    <row r="5234" spans="1:2" x14ac:dyDescent="0.25">
      <c r="A5234">
        <v>56.3905220031738</v>
      </c>
      <c r="B5234">
        <v>8.5158700942993093</v>
      </c>
    </row>
    <row r="5235" spans="1:2" x14ac:dyDescent="0.25">
      <c r="A5235">
        <v>56.402187347412102</v>
      </c>
      <c r="B5235">
        <v>8.5160913467407209</v>
      </c>
    </row>
    <row r="5236" spans="1:2" x14ac:dyDescent="0.25">
      <c r="A5236">
        <v>56.412208557128899</v>
      </c>
      <c r="B5236">
        <v>8.5171451568603498</v>
      </c>
    </row>
    <row r="5237" spans="1:2" x14ac:dyDescent="0.25">
      <c r="A5237">
        <v>56.423866271972599</v>
      </c>
      <c r="B5237">
        <v>8.5177106857299805</v>
      </c>
    </row>
    <row r="5238" spans="1:2" x14ac:dyDescent="0.25">
      <c r="A5238">
        <v>56.435527801513601</v>
      </c>
      <c r="B5238">
        <v>8.5180234909057599</v>
      </c>
    </row>
    <row r="5239" spans="1:2" x14ac:dyDescent="0.25">
      <c r="A5239">
        <v>56.445541381835902</v>
      </c>
      <c r="B5239">
        <v>8.5187759399413991</v>
      </c>
    </row>
    <row r="5240" spans="1:2" x14ac:dyDescent="0.25">
      <c r="A5240">
        <v>56.457191467285099</v>
      </c>
      <c r="B5240">
        <v>8.5191450119018501</v>
      </c>
    </row>
    <row r="5241" spans="1:2" x14ac:dyDescent="0.25">
      <c r="A5241">
        <v>56.468845367431598</v>
      </c>
      <c r="B5241">
        <v>8.5196819305419904</v>
      </c>
    </row>
    <row r="5242" spans="1:2" x14ac:dyDescent="0.25">
      <c r="A5242">
        <v>56.4788818359375</v>
      </c>
      <c r="B5242">
        <v>8.5201559066772408</v>
      </c>
    </row>
    <row r="5243" spans="1:2" x14ac:dyDescent="0.25">
      <c r="A5243">
        <v>56.490543365478501</v>
      </c>
      <c r="B5243">
        <v>8.5203733444213796</v>
      </c>
    </row>
    <row r="5244" spans="1:2" x14ac:dyDescent="0.25">
      <c r="A5244">
        <v>56.502208709716697</v>
      </c>
      <c r="B5244">
        <v>8.5211334228515607</v>
      </c>
    </row>
    <row r="5245" spans="1:2" x14ac:dyDescent="0.25">
      <c r="A5245">
        <v>56.513858795166001</v>
      </c>
      <c r="B5245">
        <v>8.5215368270874006</v>
      </c>
    </row>
    <row r="5246" spans="1:2" x14ac:dyDescent="0.25">
      <c r="A5246">
        <v>56.525501251220703</v>
      </c>
      <c r="B5246">
        <v>8.5217857360839808</v>
      </c>
    </row>
    <row r="5247" spans="1:2" x14ac:dyDescent="0.25">
      <c r="A5247">
        <v>56.535507202148402</v>
      </c>
      <c r="B5247">
        <v>8.5225524902343697</v>
      </c>
    </row>
    <row r="5248" spans="1:2" x14ac:dyDescent="0.25">
      <c r="A5248">
        <v>56.5455322265625</v>
      </c>
      <c r="B5248">
        <v>8.52270412445068</v>
      </c>
    </row>
    <row r="5249" spans="1:2" x14ac:dyDescent="0.25">
      <c r="A5249">
        <v>56.555545806884702</v>
      </c>
      <c r="B5249">
        <v>8.5234146118163991</v>
      </c>
    </row>
    <row r="5250" spans="1:2" x14ac:dyDescent="0.25">
      <c r="A5250">
        <v>56.567203521728501</v>
      </c>
      <c r="B5250">
        <v>8.5241565704345703</v>
      </c>
    </row>
    <row r="5251" spans="1:2" x14ac:dyDescent="0.25">
      <c r="A5251">
        <v>56.577213287353501</v>
      </c>
      <c r="B5251">
        <v>8.5244808197021396</v>
      </c>
    </row>
    <row r="5252" spans="1:2" x14ac:dyDescent="0.25">
      <c r="A5252">
        <v>56.588874816894503</v>
      </c>
      <c r="B5252">
        <v>8.5251092910766602</v>
      </c>
    </row>
    <row r="5253" spans="1:2" x14ac:dyDescent="0.25">
      <c r="A5253">
        <v>56.600490570068303</v>
      </c>
      <c r="B5253">
        <v>8.5252628326415998</v>
      </c>
    </row>
    <row r="5254" spans="1:2" x14ac:dyDescent="0.25">
      <c r="A5254">
        <v>56.610538482666001</v>
      </c>
      <c r="B5254">
        <v>8.5258588790893501</v>
      </c>
    </row>
    <row r="5255" spans="1:2" x14ac:dyDescent="0.25">
      <c r="A5255">
        <v>56.622196197509702</v>
      </c>
      <c r="B5255">
        <v>8.5261793136596609</v>
      </c>
    </row>
    <row r="5256" spans="1:2" x14ac:dyDescent="0.25">
      <c r="A5256">
        <v>56.633857727050703</v>
      </c>
      <c r="B5256">
        <v>8.5265092849731392</v>
      </c>
    </row>
    <row r="5257" spans="1:2" x14ac:dyDescent="0.25">
      <c r="A5257">
        <v>56.643871307372997</v>
      </c>
      <c r="B5257">
        <v>8.5272941589355398</v>
      </c>
    </row>
    <row r="5258" spans="1:2" x14ac:dyDescent="0.25">
      <c r="A5258">
        <v>56.655525207519503</v>
      </c>
      <c r="B5258">
        <v>8.5273361206054599</v>
      </c>
    </row>
    <row r="5259" spans="1:2" x14ac:dyDescent="0.25">
      <c r="A5259">
        <v>56.667190551757798</v>
      </c>
      <c r="B5259">
        <v>8.5277347564697195</v>
      </c>
    </row>
    <row r="5260" spans="1:2" x14ac:dyDescent="0.25">
      <c r="A5260">
        <v>56.677211761474602</v>
      </c>
      <c r="B5260">
        <v>8.5275859832763601</v>
      </c>
    </row>
    <row r="5261" spans="1:2" x14ac:dyDescent="0.25">
      <c r="A5261">
        <v>56.688880920410099</v>
      </c>
      <c r="B5261">
        <v>8.5281515121459908</v>
      </c>
    </row>
    <row r="5262" spans="1:2" x14ac:dyDescent="0.25">
      <c r="A5262">
        <v>56.700534820556598</v>
      </c>
      <c r="B5262">
        <v>8.5285167694091708</v>
      </c>
    </row>
    <row r="5263" spans="1:2" x14ac:dyDescent="0.25">
      <c r="A5263">
        <v>56.710548400878899</v>
      </c>
      <c r="B5263">
        <v>8.5291194915771396</v>
      </c>
    </row>
    <row r="5264" spans="1:2" x14ac:dyDescent="0.25">
      <c r="A5264">
        <v>56.722190856933501</v>
      </c>
      <c r="B5264">
        <v>8.5296239852905202</v>
      </c>
    </row>
    <row r="5265" spans="1:2" x14ac:dyDescent="0.25">
      <c r="A5265">
        <v>56.733829498291001</v>
      </c>
      <c r="B5265">
        <v>8.5300989151000906</v>
      </c>
    </row>
    <row r="5266" spans="1:2" x14ac:dyDescent="0.25">
      <c r="A5266">
        <v>56.743869781494098</v>
      </c>
      <c r="B5266">
        <v>8.53070068359375</v>
      </c>
    </row>
    <row r="5267" spans="1:2" x14ac:dyDescent="0.25">
      <c r="A5267">
        <v>56.755542755126903</v>
      </c>
      <c r="B5267">
        <v>8.5312519073486293</v>
      </c>
    </row>
    <row r="5268" spans="1:2" x14ac:dyDescent="0.25">
      <c r="A5268">
        <v>56.767200469970703</v>
      </c>
      <c r="B5268">
        <v>8.5315380096435494</v>
      </c>
    </row>
    <row r="5269" spans="1:2" x14ac:dyDescent="0.25">
      <c r="A5269">
        <v>56.777214050292898</v>
      </c>
      <c r="B5269">
        <v>8.5320262908935494</v>
      </c>
    </row>
    <row r="5270" spans="1:2" x14ac:dyDescent="0.25">
      <c r="A5270">
        <v>56.788856506347599</v>
      </c>
      <c r="B5270">
        <v>8.5325889587402308</v>
      </c>
    </row>
    <row r="5271" spans="1:2" x14ac:dyDescent="0.25">
      <c r="A5271">
        <v>56.800510406494098</v>
      </c>
      <c r="B5271">
        <v>8.5330696105956996</v>
      </c>
    </row>
    <row r="5272" spans="1:2" x14ac:dyDescent="0.25">
      <c r="A5272">
        <v>56.810539245605398</v>
      </c>
      <c r="B5272">
        <v>8.5335731506347603</v>
      </c>
    </row>
    <row r="5273" spans="1:2" x14ac:dyDescent="0.25">
      <c r="A5273">
        <v>56.8222045898437</v>
      </c>
      <c r="B5273">
        <v>8.5338945388793892</v>
      </c>
    </row>
    <row r="5274" spans="1:2" x14ac:dyDescent="0.25">
      <c r="A5274">
        <v>56.8338623046875</v>
      </c>
      <c r="B5274">
        <v>8.5349779129028303</v>
      </c>
    </row>
    <row r="5275" spans="1:2" x14ac:dyDescent="0.25">
      <c r="A5275">
        <v>56.843875885009702</v>
      </c>
      <c r="B5275">
        <v>8.5355701446533203</v>
      </c>
    </row>
    <row r="5276" spans="1:2" x14ac:dyDescent="0.25">
      <c r="A5276">
        <v>56.855533599853501</v>
      </c>
      <c r="B5276">
        <v>8.5356788635253906</v>
      </c>
    </row>
    <row r="5277" spans="1:2" x14ac:dyDescent="0.25">
      <c r="A5277">
        <v>56.867172241210902</v>
      </c>
      <c r="B5277">
        <v>8.5361795425415004</v>
      </c>
    </row>
    <row r="5278" spans="1:2" x14ac:dyDescent="0.25">
      <c r="A5278">
        <v>56.877208709716697</v>
      </c>
      <c r="B5278">
        <v>8.5366687774658203</v>
      </c>
    </row>
    <row r="5279" spans="1:2" x14ac:dyDescent="0.25">
      <c r="A5279">
        <v>56.888881683349602</v>
      </c>
      <c r="B5279">
        <v>8.5372037887573207</v>
      </c>
    </row>
    <row r="5280" spans="1:2" x14ac:dyDescent="0.25">
      <c r="A5280">
        <v>56.900535583496001</v>
      </c>
      <c r="B5280">
        <v>8.5376453399658203</v>
      </c>
    </row>
    <row r="5281" spans="1:2" x14ac:dyDescent="0.25">
      <c r="A5281">
        <v>56.910545349121001</v>
      </c>
      <c r="B5281">
        <v>8.5387611389160103</v>
      </c>
    </row>
    <row r="5282" spans="1:2" x14ac:dyDescent="0.25">
      <c r="A5282">
        <v>56.9221992492675</v>
      </c>
      <c r="B5282">
        <v>8.5398025512695295</v>
      </c>
    </row>
    <row r="5283" spans="1:2" x14ac:dyDescent="0.25">
      <c r="A5283">
        <v>56.933830261230398</v>
      </c>
      <c r="B5283">
        <v>8.5401945114135707</v>
      </c>
    </row>
    <row r="5284" spans="1:2" x14ac:dyDescent="0.25">
      <c r="A5284">
        <v>56.9438667297363</v>
      </c>
      <c r="B5284">
        <v>8.5409946441650302</v>
      </c>
    </row>
    <row r="5285" spans="1:2" x14ac:dyDescent="0.25">
      <c r="A5285">
        <v>56.953868865966697</v>
      </c>
      <c r="B5285">
        <v>8.5413780212402308</v>
      </c>
    </row>
    <row r="5286" spans="1:2" x14ac:dyDescent="0.25">
      <c r="A5286">
        <v>56.9655151367187</v>
      </c>
      <c r="B5286">
        <v>8.5417852401733292</v>
      </c>
    </row>
    <row r="5287" spans="1:2" x14ac:dyDescent="0.25">
      <c r="A5287">
        <v>56.975547790527301</v>
      </c>
      <c r="B5287">
        <v>8.5423507690429599</v>
      </c>
    </row>
    <row r="5288" spans="1:2" x14ac:dyDescent="0.25">
      <c r="A5288">
        <v>56.987197875976499</v>
      </c>
      <c r="B5288">
        <v>8.5430335998535103</v>
      </c>
    </row>
    <row r="5289" spans="1:2" x14ac:dyDescent="0.25">
      <c r="A5289">
        <v>56.998817443847599</v>
      </c>
      <c r="B5289">
        <v>8.5434217453002894</v>
      </c>
    </row>
    <row r="5290" spans="1:2" x14ac:dyDescent="0.25">
      <c r="A5290">
        <v>57.008880615234297</v>
      </c>
      <c r="B5290">
        <v>8.5442571640014595</v>
      </c>
    </row>
    <row r="5291" spans="1:2" x14ac:dyDescent="0.25">
      <c r="A5291">
        <v>57.020538330078097</v>
      </c>
      <c r="B5291">
        <v>8.5456075668334908</v>
      </c>
    </row>
    <row r="5292" spans="1:2" x14ac:dyDescent="0.25">
      <c r="A5292">
        <v>57.032180786132798</v>
      </c>
      <c r="B5292">
        <v>8.5461826324462802</v>
      </c>
    </row>
    <row r="5293" spans="1:2" x14ac:dyDescent="0.25">
      <c r="A5293">
        <v>57.042217254638601</v>
      </c>
      <c r="B5293">
        <v>8.5466604232787997</v>
      </c>
    </row>
    <row r="5294" spans="1:2" x14ac:dyDescent="0.25">
      <c r="A5294">
        <v>57.0538520812988</v>
      </c>
      <c r="B5294">
        <v>8.5471515655517507</v>
      </c>
    </row>
    <row r="5295" spans="1:2" x14ac:dyDescent="0.25">
      <c r="A5295">
        <v>57.065494537353501</v>
      </c>
      <c r="B5295">
        <v>8.5479946136474592</v>
      </c>
    </row>
    <row r="5296" spans="1:2" x14ac:dyDescent="0.25">
      <c r="A5296">
        <v>57.075546264648402</v>
      </c>
      <c r="B5296">
        <v>8.5481586456298793</v>
      </c>
    </row>
    <row r="5297" spans="1:2" x14ac:dyDescent="0.25">
      <c r="A5297">
        <v>57.085548400878899</v>
      </c>
      <c r="B5297">
        <v>8.5489988327026296</v>
      </c>
    </row>
    <row r="5298" spans="1:2" x14ac:dyDescent="0.25">
      <c r="A5298">
        <v>57.097148895263601</v>
      </c>
      <c r="B5298">
        <v>8.5494842529296804</v>
      </c>
    </row>
    <row r="5299" spans="1:2" x14ac:dyDescent="0.25">
      <c r="A5299">
        <v>57.107215881347599</v>
      </c>
      <c r="B5299">
        <v>8.5502996444702095</v>
      </c>
    </row>
    <row r="5300" spans="1:2" x14ac:dyDescent="0.25">
      <c r="A5300">
        <v>57.118850708007798</v>
      </c>
      <c r="B5300">
        <v>8.5511169433593697</v>
      </c>
    </row>
    <row r="5301" spans="1:2" x14ac:dyDescent="0.25">
      <c r="A5301">
        <v>57.130458831787102</v>
      </c>
      <c r="B5301">
        <v>8.5518407821655202</v>
      </c>
    </row>
    <row r="5302" spans="1:2" x14ac:dyDescent="0.25">
      <c r="A5302">
        <v>57.140541076660099</v>
      </c>
      <c r="B5302">
        <v>8.5525045394897408</v>
      </c>
    </row>
    <row r="5303" spans="1:2" x14ac:dyDescent="0.25">
      <c r="A5303">
        <v>57.152198791503899</v>
      </c>
      <c r="B5303">
        <v>8.5534515380859304</v>
      </c>
    </row>
    <row r="5304" spans="1:2" x14ac:dyDescent="0.25">
      <c r="A5304">
        <v>57.162204742431598</v>
      </c>
      <c r="B5304">
        <v>8.5538034439086896</v>
      </c>
    </row>
    <row r="5305" spans="1:2" x14ac:dyDescent="0.25">
      <c r="A5305">
        <v>57.172210693359297</v>
      </c>
      <c r="B5305">
        <v>8.5545167922973597</v>
      </c>
    </row>
    <row r="5306" spans="1:2" x14ac:dyDescent="0.25">
      <c r="A5306">
        <v>57.1838569641113</v>
      </c>
      <c r="B5306">
        <v>8.5554695129394496</v>
      </c>
    </row>
    <row r="5307" spans="1:2" x14ac:dyDescent="0.25">
      <c r="A5307">
        <v>57.193878173828097</v>
      </c>
      <c r="B5307">
        <v>8.5559129714965803</v>
      </c>
    </row>
    <row r="5308" spans="1:2" x14ac:dyDescent="0.25">
      <c r="A5308">
        <v>57.205532073974602</v>
      </c>
      <c r="B5308">
        <v>8.5572919845581001</v>
      </c>
    </row>
    <row r="5309" spans="1:2" x14ac:dyDescent="0.25">
      <c r="A5309">
        <v>57.215538024902301</v>
      </c>
      <c r="B5309">
        <v>8.5580215454101491</v>
      </c>
    </row>
    <row r="5310" spans="1:2" x14ac:dyDescent="0.25">
      <c r="A5310">
        <v>57.227214813232401</v>
      </c>
      <c r="B5310">
        <v>8.5588607788085902</v>
      </c>
    </row>
    <row r="5311" spans="1:2" x14ac:dyDescent="0.25">
      <c r="A5311">
        <v>57.238868713378899</v>
      </c>
      <c r="B5311">
        <v>8.5597600936889595</v>
      </c>
    </row>
    <row r="5312" spans="1:2" x14ac:dyDescent="0.25">
      <c r="A5312">
        <v>57.250534057617102</v>
      </c>
      <c r="B5312">
        <v>8.5602684020996005</v>
      </c>
    </row>
    <row r="5313" spans="1:2" x14ac:dyDescent="0.25">
      <c r="A5313">
        <v>57.260540008544901</v>
      </c>
      <c r="B5313">
        <v>8.5607166290283203</v>
      </c>
    </row>
    <row r="5314" spans="1:2" x14ac:dyDescent="0.25">
      <c r="A5314">
        <v>57.272205352783203</v>
      </c>
      <c r="B5314">
        <v>8.5619125366210902</v>
      </c>
    </row>
    <row r="5315" spans="1:2" x14ac:dyDescent="0.25">
      <c r="A5315">
        <v>57.2822265625</v>
      </c>
      <c r="B5315">
        <v>8.5624418258666903</v>
      </c>
    </row>
    <row r="5316" spans="1:2" x14ac:dyDescent="0.25">
      <c r="A5316">
        <v>57.292243957519503</v>
      </c>
      <c r="B5316">
        <v>8.56318855285644</v>
      </c>
    </row>
    <row r="5317" spans="1:2" x14ac:dyDescent="0.25">
      <c r="A5317">
        <v>57.303874969482401</v>
      </c>
      <c r="B5317">
        <v>8.5639314651489205</v>
      </c>
    </row>
    <row r="5318" spans="1:2" x14ac:dyDescent="0.25">
      <c r="A5318">
        <v>57.313877105712798</v>
      </c>
      <c r="B5318">
        <v>8.5646200180053693</v>
      </c>
    </row>
    <row r="5319" spans="1:2" x14ac:dyDescent="0.25">
      <c r="A5319">
        <v>57.325527191162102</v>
      </c>
      <c r="B5319">
        <v>8.5652418136596609</v>
      </c>
    </row>
    <row r="5320" spans="1:2" x14ac:dyDescent="0.25">
      <c r="A5320">
        <v>57.337188720703097</v>
      </c>
      <c r="B5320">
        <v>8.5659675598144496</v>
      </c>
    </row>
    <row r="5321" spans="1:2" x14ac:dyDescent="0.25">
      <c r="A5321">
        <v>57.347206115722599</v>
      </c>
      <c r="B5321">
        <v>8.5666723251342702</v>
      </c>
    </row>
    <row r="5322" spans="1:2" x14ac:dyDescent="0.25">
      <c r="A5322">
        <v>57.357219696044901</v>
      </c>
      <c r="B5322">
        <v>8.5673952102661097</v>
      </c>
    </row>
    <row r="5323" spans="1:2" x14ac:dyDescent="0.25">
      <c r="A5323">
        <v>57.368873596191399</v>
      </c>
      <c r="B5323">
        <v>8.5677461624145508</v>
      </c>
    </row>
    <row r="5324" spans="1:2" x14ac:dyDescent="0.25">
      <c r="A5324">
        <v>57.378875732421797</v>
      </c>
      <c r="B5324">
        <v>8.5684928894042898</v>
      </c>
    </row>
    <row r="5325" spans="1:2" x14ac:dyDescent="0.25">
      <c r="A5325">
        <v>57.390525817871001</v>
      </c>
      <c r="B5325">
        <v>8.5696487426757795</v>
      </c>
    </row>
    <row r="5326" spans="1:2" x14ac:dyDescent="0.25">
      <c r="A5326">
        <v>57.402191162109297</v>
      </c>
      <c r="B5326">
        <v>8.5700283050537092</v>
      </c>
    </row>
    <row r="5327" spans="1:2" x14ac:dyDescent="0.25">
      <c r="A5327">
        <v>57.412212371826101</v>
      </c>
      <c r="B5327">
        <v>8.5704889297485298</v>
      </c>
    </row>
    <row r="5328" spans="1:2" x14ac:dyDescent="0.25">
      <c r="A5328">
        <v>57.423873901367102</v>
      </c>
      <c r="B5328">
        <v>8.5716409683227504</v>
      </c>
    </row>
    <row r="5329" spans="1:2" x14ac:dyDescent="0.25">
      <c r="A5329">
        <v>57.435531616210902</v>
      </c>
      <c r="B5329">
        <v>8.5723905563354403</v>
      </c>
    </row>
    <row r="5330" spans="1:2" x14ac:dyDescent="0.25">
      <c r="A5330">
        <v>57.445537567138601</v>
      </c>
      <c r="B5330">
        <v>8.5733118057250906</v>
      </c>
    </row>
    <row r="5331" spans="1:2" x14ac:dyDescent="0.25">
      <c r="A5331">
        <v>57.457195281982401</v>
      </c>
      <c r="B5331">
        <v>8.5741491317749006</v>
      </c>
    </row>
    <row r="5332" spans="1:2" x14ac:dyDescent="0.25">
      <c r="A5332">
        <v>57.468845367431598</v>
      </c>
      <c r="B5332">
        <v>8.5743961334228498</v>
      </c>
    </row>
    <row r="5333" spans="1:2" x14ac:dyDescent="0.25">
      <c r="A5333">
        <v>57.478878021240199</v>
      </c>
      <c r="B5333">
        <v>8.5750322341918892</v>
      </c>
    </row>
    <row r="5334" spans="1:2" x14ac:dyDescent="0.25">
      <c r="A5334">
        <v>57.488876342773402</v>
      </c>
      <c r="B5334">
        <v>8.5759010314941406</v>
      </c>
    </row>
    <row r="5335" spans="1:2" x14ac:dyDescent="0.25">
      <c r="A5335">
        <v>57.500537872314403</v>
      </c>
      <c r="B5335">
        <v>8.5771923065185494</v>
      </c>
    </row>
    <row r="5336" spans="1:2" x14ac:dyDescent="0.25">
      <c r="A5336">
        <v>57.510547637939403</v>
      </c>
      <c r="B5336">
        <v>8.5779819488525302</v>
      </c>
    </row>
    <row r="5337" spans="1:2" x14ac:dyDescent="0.25">
      <c r="A5337">
        <v>57.522190093994098</v>
      </c>
      <c r="B5337">
        <v>8.5784683227538991</v>
      </c>
    </row>
    <row r="5338" spans="1:2" x14ac:dyDescent="0.25">
      <c r="A5338">
        <v>57.533840179443303</v>
      </c>
      <c r="B5338">
        <v>8.5798568725585902</v>
      </c>
    </row>
    <row r="5339" spans="1:2" x14ac:dyDescent="0.25">
      <c r="A5339">
        <v>57.543872833251903</v>
      </c>
      <c r="B5339">
        <v>8.5808258056640607</v>
      </c>
    </row>
    <row r="5340" spans="1:2" x14ac:dyDescent="0.25">
      <c r="A5340">
        <v>57.553871154785099</v>
      </c>
      <c r="B5340">
        <v>8.5812778472900302</v>
      </c>
    </row>
    <row r="5341" spans="1:2" x14ac:dyDescent="0.25">
      <c r="A5341">
        <v>57.565517425537102</v>
      </c>
      <c r="B5341">
        <v>8.5815916061401296</v>
      </c>
    </row>
    <row r="5342" spans="1:2" x14ac:dyDescent="0.25">
      <c r="A5342">
        <v>57.575550079345703</v>
      </c>
      <c r="B5342">
        <v>8.5825567245483292</v>
      </c>
    </row>
    <row r="5343" spans="1:2" x14ac:dyDescent="0.25">
      <c r="A5343">
        <v>57.587196350097599</v>
      </c>
      <c r="B5343">
        <v>8.5833053588867099</v>
      </c>
    </row>
    <row r="5344" spans="1:2" x14ac:dyDescent="0.25">
      <c r="A5344">
        <v>57.598804473876903</v>
      </c>
      <c r="B5344">
        <v>8.583984375</v>
      </c>
    </row>
    <row r="5345" spans="1:2" x14ac:dyDescent="0.25">
      <c r="A5345">
        <v>57.608867645263601</v>
      </c>
      <c r="B5345">
        <v>8.5849037170410103</v>
      </c>
    </row>
    <row r="5346" spans="1:2" x14ac:dyDescent="0.25">
      <c r="A5346">
        <v>57.620529174804602</v>
      </c>
      <c r="B5346">
        <v>8.5862264633178693</v>
      </c>
    </row>
    <row r="5347" spans="1:2" x14ac:dyDescent="0.25">
      <c r="A5347">
        <v>57.632167816162102</v>
      </c>
      <c r="B5347">
        <v>8.5876121520996005</v>
      </c>
    </row>
    <row r="5348" spans="1:2" x14ac:dyDescent="0.25">
      <c r="A5348">
        <v>57.642208099365199</v>
      </c>
      <c r="B5348">
        <v>8.5883827209472603</v>
      </c>
    </row>
    <row r="5349" spans="1:2" x14ac:dyDescent="0.25">
      <c r="A5349">
        <v>57.653861999511697</v>
      </c>
      <c r="B5349">
        <v>8.5889291763305593</v>
      </c>
    </row>
    <row r="5350" spans="1:2" x14ac:dyDescent="0.25">
      <c r="A5350">
        <v>57.665493011474602</v>
      </c>
      <c r="B5350">
        <v>8.5898475646972603</v>
      </c>
    </row>
    <row r="5351" spans="1:2" x14ac:dyDescent="0.25">
      <c r="A5351">
        <v>57.675548553466697</v>
      </c>
      <c r="B5351">
        <v>8.5906248092651296</v>
      </c>
    </row>
    <row r="5352" spans="1:2" x14ac:dyDescent="0.25">
      <c r="A5352">
        <v>57.687210083007798</v>
      </c>
      <c r="B5352">
        <v>8.5918436050415004</v>
      </c>
    </row>
    <row r="5353" spans="1:2" x14ac:dyDescent="0.25">
      <c r="A5353">
        <v>57.6988525390625</v>
      </c>
      <c r="B5353">
        <v>8.5927171707153303</v>
      </c>
    </row>
    <row r="5354" spans="1:2" x14ac:dyDescent="0.25">
      <c r="A5354">
        <v>57.708885192871001</v>
      </c>
      <c r="B5354">
        <v>8.5932455062866193</v>
      </c>
    </row>
    <row r="5355" spans="1:2" x14ac:dyDescent="0.25">
      <c r="A5355">
        <v>57.720523834228501</v>
      </c>
      <c r="B5355">
        <v>8.5942592620849592</v>
      </c>
    </row>
    <row r="5356" spans="1:2" x14ac:dyDescent="0.25">
      <c r="A5356">
        <v>57.732147216796797</v>
      </c>
      <c r="B5356">
        <v>8.5951299667358292</v>
      </c>
    </row>
    <row r="5357" spans="1:2" x14ac:dyDescent="0.25">
      <c r="A5357">
        <v>57.742198944091697</v>
      </c>
      <c r="B5357">
        <v>8.5961580276489205</v>
      </c>
    </row>
    <row r="5358" spans="1:2" x14ac:dyDescent="0.25">
      <c r="A5358">
        <v>57.752208709716697</v>
      </c>
      <c r="B5358">
        <v>8.5970115661621005</v>
      </c>
    </row>
    <row r="5359" spans="1:2" x14ac:dyDescent="0.25">
      <c r="A5359">
        <v>57.763820648193303</v>
      </c>
      <c r="B5359">
        <v>8.5974988937377894</v>
      </c>
    </row>
    <row r="5360" spans="1:2" x14ac:dyDescent="0.25">
      <c r="A5360">
        <v>57.773872375488203</v>
      </c>
      <c r="B5360">
        <v>8.5981130599975497</v>
      </c>
    </row>
    <row r="5361" spans="1:2" x14ac:dyDescent="0.25">
      <c r="A5361">
        <v>57.785530090332003</v>
      </c>
      <c r="B5361">
        <v>8.5989122390746999</v>
      </c>
    </row>
    <row r="5362" spans="1:2" x14ac:dyDescent="0.25">
      <c r="A5362">
        <v>57.7971382141113</v>
      </c>
      <c r="B5362">
        <v>8.5995845794677699</v>
      </c>
    </row>
    <row r="5363" spans="1:2" x14ac:dyDescent="0.25">
      <c r="A5363">
        <v>57.807205200195298</v>
      </c>
      <c r="B5363">
        <v>8.60054111480712</v>
      </c>
    </row>
    <row r="5364" spans="1:2" x14ac:dyDescent="0.25">
      <c r="A5364">
        <v>57.818874359130803</v>
      </c>
      <c r="B5364">
        <v>8.6018810272216708</v>
      </c>
    </row>
    <row r="5365" spans="1:2" x14ac:dyDescent="0.25">
      <c r="A5365">
        <v>57.830474853515597</v>
      </c>
      <c r="B5365">
        <v>8.6025295257568306</v>
      </c>
    </row>
    <row r="5366" spans="1:2" x14ac:dyDescent="0.25">
      <c r="A5366">
        <v>57.840549468994098</v>
      </c>
      <c r="B5366">
        <v>8.6031961441040004</v>
      </c>
    </row>
    <row r="5367" spans="1:2" x14ac:dyDescent="0.25">
      <c r="A5367">
        <v>57.852188110351499</v>
      </c>
      <c r="B5367">
        <v>8.6041135787963796</v>
      </c>
    </row>
    <row r="5368" spans="1:2" x14ac:dyDescent="0.25">
      <c r="A5368">
        <v>57.863819122314403</v>
      </c>
      <c r="B5368">
        <v>8.6050510406494105</v>
      </c>
    </row>
    <row r="5369" spans="1:2" x14ac:dyDescent="0.25">
      <c r="A5369">
        <v>57.873870849609297</v>
      </c>
      <c r="B5369">
        <v>8.6053552627563406</v>
      </c>
    </row>
    <row r="5370" spans="1:2" x14ac:dyDescent="0.25">
      <c r="A5370">
        <v>57.885536193847599</v>
      </c>
      <c r="B5370">
        <v>8.6064672470092702</v>
      </c>
    </row>
    <row r="5371" spans="1:2" x14ac:dyDescent="0.25">
      <c r="A5371">
        <v>57.895545959472599</v>
      </c>
      <c r="B5371">
        <v>8.6077146530151296</v>
      </c>
    </row>
    <row r="5372" spans="1:2" x14ac:dyDescent="0.25">
      <c r="A5372">
        <v>57.905544281005803</v>
      </c>
      <c r="B5372">
        <v>8.6085290908813406</v>
      </c>
    </row>
    <row r="5373" spans="1:2" x14ac:dyDescent="0.25">
      <c r="A5373">
        <v>57.917194366455</v>
      </c>
      <c r="B5373">
        <v>8.6098480224609304</v>
      </c>
    </row>
    <row r="5374" spans="1:2" x14ac:dyDescent="0.25">
      <c r="A5374">
        <v>57.927207946777301</v>
      </c>
      <c r="B5374">
        <v>8.6105680465698207</v>
      </c>
    </row>
    <row r="5375" spans="1:2" x14ac:dyDescent="0.25">
      <c r="A5375">
        <v>57.9388618469238</v>
      </c>
      <c r="B5375">
        <v>8.6117448806762606</v>
      </c>
    </row>
    <row r="5376" spans="1:2" x14ac:dyDescent="0.25">
      <c r="A5376">
        <v>57.948879241943303</v>
      </c>
      <c r="B5376">
        <v>8.6124210357665998</v>
      </c>
    </row>
    <row r="5377" spans="1:2" x14ac:dyDescent="0.25">
      <c r="A5377">
        <v>57.958889007568303</v>
      </c>
      <c r="B5377">
        <v>8.6135654449462802</v>
      </c>
    </row>
    <row r="5378" spans="1:2" x14ac:dyDescent="0.25">
      <c r="A5378">
        <v>57.970542907714801</v>
      </c>
      <c r="B5378">
        <v>8.6145582199096609</v>
      </c>
    </row>
    <row r="5379" spans="1:2" x14ac:dyDescent="0.25">
      <c r="A5379">
        <v>57.980545043945298</v>
      </c>
      <c r="B5379">
        <v>8.6152133941650302</v>
      </c>
    </row>
    <row r="5380" spans="1:2" x14ac:dyDescent="0.25">
      <c r="A5380">
        <v>57.992195129394503</v>
      </c>
      <c r="B5380">
        <v>8.6161737442016602</v>
      </c>
    </row>
    <row r="5381" spans="1:2" x14ac:dyDescent="0.25">
      <c r="A5381">
        <v>58.002197265625</v>
      </c>
      <c r="B5381">
        <v>8.6170883178710902</v>
      </c>
    </row>
    <row r="5382" spans="1:2" x14ac:dyDescent="0.25">
      <c r="A5382">
        <v>58.012210845947202</v>
      </c>
      <c r="B5382">
        <v>8.6182327270507795</v>
      </c>
    </row>
    <row r="5383" spans="1:2" x14ac:dyDescent="0.25">
      <c r="A5383">
        <v>58.023876190185497</v>
      </c>
      <c r="B5383">
        <v>8.6190090179443306</v>
      </c>
    </row>
    <row r="5384" spans="1:2" x14ac:dyDescent="0.25">
      <c r="A5384">
        <v>58.035530090332003</v>
      </c>
      <c r="B5384">
        <v>8.6202173233032209</v>
      </c>
    </row>
    <row r="5385" spans="1:2" x14ac:dyDescent="0.25">
      <c r="A5385">
        <v>58.045539855957003</v>
      </c>
      <c r="B5385">
        <v>8.6211481094360298</v>
      </c>
    </row>
    <row r="5386" spans="1:2" x14ac:dyDescent="0.25">
      <c r="A5386">
        <v>58.0571899414062</v>
      </c>
      <c r="B5386">
        <v>8.6219558715820295</v>
      </c>
    </row>
    <row r="5387" spans="1:2" x14ac:dyDescent="0.25">
      <c r="A5387">
        <v>58.068851470947202</v>
      </c>
      <c r="B5387">
        <v>8.62292385101318</v>
      </c>
    </row>
    <row r="5388" spans="1:2" x14ac:dyDescent="0.25">
      <c r="A5388">
        <v>58.0788764953613</v>
      </c>
      <c r="B5388">
        <v>8.6239976882934499</v>
      </c>
    </row>
    <row r="5389" spans="1:2" x14ac:dyDescent="0.25">
      <c r="A5389">
        <v>58.090545654296797</v>
      </c>
      <c r="B5389">
        <v>8.6245355606079102</v>
      </c>
    </row>
    <row r="5390" spans="1:2" x14ac:dyDescent="0.25">
      <c r="A5390">
        <v>58.102207183837798</v>
      </c>
      <c r="B5390">
        <v>8.625732421875</v>
      </c>
    </row>
    <row r="5391" spans="1:2" x14ac:dyDescent="0.25">
      <c r="A5391">
        <v>58.112209320068303</v>
      </c>
      <c r="B5391">
        <v>8.6269645690917898</v>
      </c>
    </row>
    <row r="5392" spans="1:2" x14ac:dyDescent="0.25">
      <c r="A5392">
        <v>58.1238594055175</v>
      </c>
      <c r="B5392">
        <v>8.6282463073730398</v>
      </c>
    </row>
    <row r="5393" spans="1:2" x14ac:dyDescent="0.25">
      <c r="A5393">
        <v>58.135513305663999</v>
      </c>
      <c r="B5393">
        <v>8.6287736892700106</v>
      </c>
    </row>
    <row r="5394" spans="1:2" x14ac:dyDescent="0.25">
      <c r="A5394">
        <v>58.145538330078097</v>
      </c>
      <c r="B5394">
        <v>8.62988185882568</v>
      </c>
    </row>
    <row r="5395" spans="1:2" x14ac:dyDescent="0.25">
      <c r="A5395">
        <v>58.155540466308501</v>
      </c>
      <c r="B5395">
        <v>8.63067531585693</v>
      </c>
    </row>
    <row r="5396" spans="1:2" x14ac:dyDescent="0.25">
      <c r="A5396">
        <v>58.167198181152301</v>
      </c>
      <c r="B5396">
        <v>8.6321001052856392</v>
      </c>
    </row>
    <row r="5397" spans="1:2" x14ac:dyDescent="0.25">
      <c r="A5397">
        <v>58.177215576171797</v>
      </c>
      <c r="B5397">
        <v>8.6329298019409109</v>
      </c>
    </row>
    <row r="5398" spans="1:2" x14ac:dyDescent="0.25">
      <c r="A5398">
        <v>58.188869476318303</v>
      </c>
      <c r="B5398">
        <v>8.6339406967162997</v>
      </c>
    </row>
    <row r="5399" spans="1:2" x14ac:dyDescent="0.25">
      <c r="A5399">
        <v>58.200511932372997</v>
      </c>
      <c r="B5399">
        <v>8.6354656219482404</v>
      </c>
    </row>
    <row r="5400" spans="1:2" x14ac:dyDescent="0.25">
      <c r="A5400">
        <v>58.210544586181598</v>
      </c>
      <c r="B5400">
        <v>8.63636875152587</v>
      </c>
    </row>
    <row r="5401" spans="1:2" x14ac:dyDescent="0.25">
      <c r="A5401">
        <v>58.222206115722599</v>
      </c>
      <c r="B5401">
        <v>8.6371917724609304</v>
      </c>
    </row>
    <row r="5402" spans="1:2" x14ac:dyDescent="0.25">
      <c r="A5402">
        <v>58.233863830566399</v>
      </c>
      <c r="B5402">
        <v>8.6383762359619105</v>
      </c>
    </row>
    <row r="5403" spans="1:2" x14ac:dyDescent="0.25">
      <c r="A5403">
        <v>58.243877410888601</v>
      </c>
      <c r="B5403">
        <v>8.6393156051635707</v>
      </c>
    </row>
    <row r="5404" spans="1:2" x14ac:dyDescent="0.25">
      <c r="A5404">
        <v>58.255538940429602</v>
      </c>
      <c r="B5404">
        <v>8.6403923034667898</v>
      </c>
    </row>
    <row r="5405" spans="1:2" x14ac:dyDescent="0.25">
      <c r="A5405">
        <v>58.267173767089801</v>
      </c>
      <c r="B5405">
        <v>8.6413373947143501</v>
      </c>
    </row>
    <row r="5406" spans="1:2" x14ac:dyDescent="0.25">
      <c r="A5406">
        <v>58.277210235595703</v>
      </c>
      <c r="B5406">
        <v>8.6420249938964808</v>
      </c>
    </row>
    <row r="5407" spans="1:2" x14ac:dyDescent="0.25">
      <c r="A5407">
        <v>58.288875579833899</v>
      </c>
      <c r="B5407">
        <v>8.6428642272949201</v>
      </c>
    </row>
    <row r="5408" spans="1:2" x14ac:dyDescent="0.25">
      <c r="A5408">
        <v>58.300525665283203</v>
      </c>
      <c r="B5408">
        <v>8.6438980102538991</v>
      </c>
    </row>
    <row r="5409" spans="1:2" x14ac:dyDescent="0.25">
      <c r="A5409">
        <v>58.310535430908203</v>
      </c>
      <c r="B5409">
        <v>8.6450490951537997</v>
      </c>
    </row>
    <row r="5410" spans="1:2" x14ac:dyDescent="0.25">
      <c r="A5410">
        <v>58.322189331054602</v>
      </c>
      <c r="B5410">
        <v>8.6457738876342702</v>
      </c>
    </row>
    <row r="5411" spans="1:2" x14ac:dyDescent="0.25">
      <c r="A5411">
        <v>58.333843231201101</v>
      </c>
      <c r="B5411">
        <v>8.6468124389648402</v>
      </c>
    </row>
    <row r="5412" spans="1:2" x14ac:dyDescent="0.25">
      <c r="A5412">
        <v>58.343875885009702</v>
      </c>
      <c r="B5412">
        <v>8.6479797363281197</v>
      </c>
    </row>
    <row r="5413" spans="1:2" x14ac:dyDescent="0.25">
      <c r="A5413">
        <v>58.355545043945298</v>
      </c>
      <c r="B5413">
        <v>8.6488142013549805</v>
      </c>
    </row>
    <row r="5414" spans="1:2" x14ac:dyDescent="0.25">
      <c r="A5414">
        <v>58.367195129394503</v>
      </c>
      <c r="B5414">
        <v>8.6497039794921804</v>
      </c>
    </row>
    <row r="5415" spans="1:2" x14ac:dyDescent="0.25">
      <c r="A5415">
        <v>58.3772163391113</v>
      </c>
      <c r="B5415">
        <v>8.6502132415771396</v>
      </c>
    </row>
    <row r="5416" spans="1:2" x14ac:dyDescent="0.25">
      <c r="A5416">
        <v>58.388858795166001</v>
      </c>
      <c r="B5416">
        <v>8.6513738632202095</v>
      </c>
    </row>
    <row r="5417" spans="1:2" x14ac:dyDescent="0.25">
      <c r="A5417">
        <v>58.400508880615199</v>
      </c>
      <c r="B5417">
        <v>8.6524763107299805</v>
      </c>
    </row>
    <row r="5418" spans="1:2" x14ac:dyDescent="0.25">
      <c r="A5418">
        <v>58.410537719726499</v>
      </c>
      <c r="B5418">
        <v>8.65339851379394</v>
      </c>
    </row>
    <row r="5419" spans="1:2" x14ac:dyDescent="0.25">
      <c r="A5419">
        <v>58.4221992492675</v>
      </c>
      <c r="B5419">
        <v>8.6543169021606392</v>
      </c>
    </row>
    <row r="5420" spans="1:2" x14ac:dyDescent="0.25">
      <c r="A5420">
        <v>58.433853149413999</v>
      </c>
      <c r="B5420">
        <v>8.6554212570190394</v>
      </c>
    </row>
    <row r="5421" spans="1:2" x14ac:dyDescent="0.25">
      <c r="A5421">
        <v>58.443878173828097</v>
      </c>
      <c r="B5421">
        <v>8.6562967300415004</v>
      </c>
    </row>
    <row r="5422" spans="1:2" x14ac:dyDescent="0.25">
      <c r="A5422">
        <v>58.455520629882798</v>
      </c>
      <c r="B5422">
        <v>8.6574516296386701</v>
      </c>
    </row>
    <row r="5423" spans="1:2" x14ac:dyDescent="0.25">
      <c r="A5423">
        <v>58.467174530029197</v>
      </c>
      <c r="B5423">
        <v>8.6582012176513601</v>
      </c>
    </row>
    <row r="5424" spans="1:2" x14ac:dyDescent="0.25">
      <c r="A5424">
        <v>58.477207183837798</v>
      </c>
      <c r="B5424">
        <v>8.6588764190673793</v>
      </c>
    </row>
    <row r="5425" spans="1:2" x14ac:dyDescent="0.25">
      <c r="A5425">
        <v>58.487209320068303</v>
      </c>
      <c r="B5425">
        <v>8.6598730087280202</v>
      </c>
    </row>
    <row r="5426" spans="1:2" x14ac:dyDescent="0.25">
      <c r="A5426">
        <v>58.498855590820298</v>
      </c>
      <c r="B5426">
        <v>8.6610002517700106</v>
      </c>
    </row>
    <row r="5427" spans="1:2" x14ac:dyDescent="0.25">
      <c r="A5427">
        <v>58.508876800537102</v>
      </c>
      <c r="B5427">
        <v>8.6619319915771396</v>
      </c>
    </row>
    <row r="5428" spans="1:2" x14ac:dyDescent="0.25">
      <c r="A5428">
        <v>58.520523071288999</v>
      </c>
      <c r="B5428">
        <v>8.6625547409057599</v>
      </c>
    </row>
    <row r="5429" spans="1:2" x14ac:dyDescent="0.25">
      <c r="A5429">
        <v>58.532161712646399</v>
      </c>
      <c r="B5429">
        <v>8.6637792587280202</v>
      </c>
    </row>
    <row r="5430" spans="1:2" x14ac:dyDescent="0.25">
      <c r="A5430">
        <v>58.542198181152301</v>
      </c>
      <c r="B5430">
        <v>8.6646614074706996</v>
      </c>
    </row>
    <row r="5431" spans="1:2" x14ac:dyDescent="0.25">
      <c r="A5431">
        <v>58.553867340087798</v>
      </c>
      <c r="B5431">
        <v>8.6661605834960902</v>
      </c>
    </row>
    <row r="5432" spans="1:2" x14ac:dyDescent="0.25">
      <c r="A5432">
        <v>58.565536499023402</v>
      </c>
      <c r="B5432">
        <v>8.6666975021362305</v>
      </c>
    </row>
    <row r="5433" spans="1:2" x14ac:dyDescent="0.25">
      <c r="A5433">
        <v>58.575550079345703</v>
      </c>
      <c r="B5433">
        <v>8.6677551269531197</v>
      </c>
    </row>
    <row r="5434" spans="1:2" x14ac:dyDescent="0.25">
      <c r="A5434">
        <v>58.587196350097599</v>
      </c>
      <c r="B5434">
        <v>8.6684160232543892</v>
      </c>
    </row>
    <row r="5435" spans="1:2" x14ac:dyDescent="0.25">
      <c r="A5435">
        <v>58.5988159179687</v>
      </c>
      <c r="B5435">
        <v>8.6694879531860298</v>
      </c>
    </row>
    <row r="5436" spans="1:2" x14ac:dyDescent="0.25">
      <c r="A5436">
        <v>58.608871459960902</v>
      </c>
      <c r="B5436">
        <v>8.6702461242675692</v>
      </c>
    </row>
    <row r="5437" spans="1:2" x14ac:dyDescent="0.25">
      <c r="A5437">
        <v>58.620532989501903</v>
      </c>
      <c r="B5437">
        <v>8.6710157394409109</v>
      </c>
    </row>
    <row r="5438" spans="1:2" x14ac:dyDescent="0.25">
      <c r="A5438">
        <v>58.632183074951101</v>
      </c>
      <c r="B5438">
        <v>8.6721944808959908</v>
      </c>
    </row>
    <row r="5439" spans="1:2" x14ac:dyDescent="0.25">
      <c r="A5439">
        <v>58.642208099365199</v>
      </c>
      <c r="B5439">
        <v>8.6731224060058505</v>
      </c>
    </row>
    <row r="5440" spans="1:2" x14ac:dyDescent="0.25">
      <c r="A5440">
        <v>58.653858184814403</v>
      </c>
      <c r="B5440">
        <v>8.6735811233520508</v>
      </c>
    </row>
    <row r="5441" spans="1:2" x14ac:dyDescent="0.25">
      <c r="A5441">
        <v>58.665508270263601</v>
      </c>
      <c r="B5441">
        <v>8.6742162704467702</v>
      </c>
    </row>
    <row r="5442" spans="1:2" x14ac:dyDescent="0.25">
      <c r="A5442">
        <v>58.675548553466697</v>
      </c>
      <c r="B5442">
        <v>8.6754713058471609</v>
      </c>
    </row>
    <row r="5443" spans="1:2" x14ac:dyDescent="0.25">
      <c r="A5443">
        <v>58.687210083007798</v>
      </c>
      <c r="B5443">
        <v>8.6767988204956001</v>
      </c>
    </row>
    <row r="5444" spans="1:2" x14ac:dyDescent="0.25">
      <c r="A5444">
        <v>58.698863983154197</v>
      </c>
      <c r="B5444">
        <v>8.67817783355712</v>
      </c>
    </row>
    <row r="5445" spans="1:2" x14ac:dyDescent="0.25">
      <c r="A5445">
        <v>58.708889007568303</v>
      </c>
      <c r="B5445">
        <v>8.6785945892333896</v>
      </c>
    </row>
    <row r="5446" spans="1:2" x14ac:dyDescent="0.25">
      <c r="A5446">
        <v>58.7205200195312</v>
      </c>
      <c r="B5446">
        <v>8.6794214248657209</v>
      </c>
    </row>
    <row r="5447" spans="1:2" x14ac:dyDescent="0.25">
      <c r="A5447">
        <v>58.732158660888601</v>
      </c>
      <c r="B5447">
        <v>8.6801538467407209</v>
      </c>
    </row>
    <row r="5448" spans="1:2" x14ac:dyDescent="0.25">
      <c r="A5448">
        <v>58.742198944091697</v>
      </c>
      <c r="B5448">
        <v>8.6811351776122994</v>
      </c>
    </row>
    <row r="5449" spans="1:2" x14ac:dyDescent="0.25">
      <c r="A5449">
        <v>58.752212524413999</v>
      </c>
      <c r="B5449">
        <v>8.6819667816162092</v>
      </c>
    </row>
    <row r="5450" spans="1:2" x14ac:dyDescent="0.25">
      <c r="A5450">
        <v>58.763843536376903</v>
      </c>
      <c r="B5450">
        <v>8.6829719543456996</v>
      </c>
    </row>
    <row r="5451" spans="1:2" x14ac:dyDescent="0.25">
      <c r="A5451">
        <v>58.773880004882798</v>
      </c>
      <c r="B5451">
        <v>8.6833238601684499</v>
      </c>
    </row>
    <row r="5452" spans="1:2" x14ac:dyDescent="0.25">
      <c r="A5452">
        <v>58.785530090332003</v>
      </c>
      <c r="B5452">
        <v>8.6842565536499006</v>
      </c>
    </row>
    <row r="5453" spans="1:2" x14ac:dyDescent="0.25">
      <c r="A5453">
        <v>58.7971382141113</v>
      </c>
      <c r="B5453">
        <v>8.6851425170898402</v>
      </c>
    </row>
    <row r="5454" spans="1:2" x14ac:dyDescent="0.25">
      <c r="A5454">
        <v>58.807201385497997</v>
      </c>
      <c r="B5454">
        <v>8.6859807968139595</v>
      </c>
    </row>
    <row r="5455" spans="1:2" x14ac:dyDescent="0.25">
      <c r="A5455">
        <v>58.817203521728501</v>
      </c>
      <c r="B5455">
        <v>8.6866779327392507</v>
      </c>
    </row>
    <row r="5456" spans="1:2" x14ac:dyDescent="0.25">
      <c r="A5456">
        <v>58.828857421875</v>
      </c>
      <c r="B5456">
        <v>8.6874771118163991</v>
      </c>
    </row>
    <row r="5457" spans="1:2" x14ac:dyDescent="0.25">
      <c r="A5457">
        <v>58.8388671875</v>
      </c>
      <c r="B5457">
        <v>8.6881599426269496</v>
      </c>
    </row>
    <row r="5458" spans="1:2" x14ac:dyDescent="0.25">
      <c r="A5458">
        <v>58.8505249023437</v>
      </c>
      <c r="B5458">
        <v>8.6889314651489205</v>
      </c>
    </row>
    <row r="5459" spans="1:2" x14ac:dyDescent="0.25">
      <c r="A5459">
        <v>58.862178802490199</v>
      </c>
      <c r="B5459">
        <v>8.6900405883788991</v>
      </c>
    </row>
    <row r="5460" spans="1:2" x14ac:dyDescent="0.25">
      <c r="A5460">
        <v>58.872200012207003</v>
      </c>
      <c r="B5460">
        <v>8.6902141571044904</v>
      </c>
    </row>
    <row r="5461" spans="1:2" x14ac:dyDescent="0.25">
      <c r="A5461">
        <v>58.882205963134702</v>
      </c>
      <c r="B5461">
        <v>8.6909589767456001</v>
      </c>
    </row>
    <row r="5462" spans="1:2" x14ac:dyDescent="0.25">
      <c r="A5462">
        <v>58.8922119140625</v>
      </c>
      <c r="B5462">
        <v>8.6914911270141602</v>
      </c>
    </row>
    <row r="5463" spans="1:2" x14ac:dyDescent="0.25">
      <c r="A5463">
        <v>58.903873443603501</v>
      </c>
      <c r="B5463">
        <v>8.6920242309570295</v>
      </c>
    </row>
    <row r="5464" spans="1:2" x14ac:dyDescent="0.25">
      <c r="A5464">
        <v>58.915531158447202</v>
      </c>
      <c r="B5464">
        <v>8.6926040649413991</v>
      </c>
    </row>
    <row r="5465" spans="1:2" x14ac:dyDescent="0.25">
      <c r="A5465">
        <v>58.927196502685497</v>
      </c>
      <c r="B5465">
        <v>8.6931381225585902</v>
      </c>
    </row>
    <row r="5466" spans="1:2" x14ac:dyDescent="0.25">
      <c r="A5466">
        <v>58.9388618469238</v>
      </c>
      <c r="B5466">
        <v>8.6936998367309499</v>
      </c>
    </row>
    <row r="5467" spans="1:2" x14ac:dyDescent="0.25">
      <c r="A5467">
        <v>58.948879241943303</v>
      </c>
      <c r="B5467">
        <v>8.6946430206298793</v>
      </c>
    </row>
    <row r="5468" spans="1:2" x14ac:dyDescent="0.25">
      <c r="A5468">
        <v>58.958885192871001</v>
      </c>
      <c r="B5468">
        <v>8.6951951980590803</v>
      </c>
    </row>
    <row r="5469" spans="1:2" x14ac:dyDescent="0.25">
      <c r="A5469">
        <v>58.970542907714801</v>
      </c>
      <c r="B5469">
        <v>8.6964187622070295</v>
      </c>
    </row>
    <row r="5470" spans="1:2" x14ac:dyDescent="0.25">
      <c r="A5470">
        <v>58.980545043945298</v>
      </c>
      <c r="B5470">
        <v>8.6965303421020508</v>
      </c>
    </row>
    <row r="5471" spans="1:2" x14ac:dyDescent="0.25">
      <c r="A5471">
        <v>58.9921875</v>
      </c>
      <c r="B5471">
        <v>8.6966562271118093</v>
      </c>
    </row>
    <row r="5472" spans="1:2" x14ac:dyDescent="0.25">
      <c r="A5472">
        <v>59.002197265625</v>
      </c>
      <c r="B5472">
        <v>8.6972284317016602</v>
      </c>
    </row>
    <row r="5473" spans="1:2" x14ac:dyDescent="0.25">
      <c r="A5473">
        <v>59.012203216552699</v>
      </c>
      <c r="B5473">
        <v>8.6977415084838796</v>
      </c>
    </row>
    <row r="5474" spans="1:2" x14ac:dyDescent="0.25">
      <c r="A5474">
        <v>59.023876190185497</v>
      </c>
      <c r="B5474">
        <v>8.6987104415893501</v>
      </c>
    </row>
    <row r="5475" spans="1:2" x14ac:dyDescent="0.25">
      <c r="A5475">
        <v>59.035526275634702</v>
      </c>
      <c r="B5475">
        <v>8.6990785598754794</v>
      </c>
    </row>
    <row r="5476" spans="1:2" x14ac:dyDescent="0.25">
      <c r="A5476">
        <v>59.045539855957003</v>
      </c>
      <c r="B5476">
        <v>8.6996412277221609</v>
      </c>
    </row>
    <row r="5477" spans="1:2" x14ac:dyDescent="0.25">
      <c r="A5477">
        <v>59.0571899414062</v>
      </c>
      <c r="B5477">
        <v>8.7002153396606392</v>
      </c>
    </row>
    <row r="5478" spans="1:2" x14ac:dyDescent="0.25">
      <c r="A5478">
        <v>59.06884765625</v>
      </c>
      <c r="B5478">
        <v>8.7006082534790004</v>
      </c>
    </row>
    <row r="5479" spans="1:2" x14ac:dyDescent="0.25">
      <c r="A5479">
        <v>59.078880310058501</v>
      </c>
      <c r="B5479">
        <v>8.7012729644775302</v>
      </c>
    </row>
    <row r="5480" spans="1:2" x14ac:dyDescent="0.25">
      <c r="A5480">
        <v>59.090545654296797</v>
      </c>
      <c r="B5480">
        <v>8.7018537521362305</v>
      </c>
    </row>
    <row r="5481" spans="1:2" x14ac:dyDescent="0.25">
      <c r="A5481">
        <v>59.102207183837798</v>
      </c>
      <c r="B5481">
        <v>8.7022953033447195</v>
      </c>
    </row>
    <row r="5482" spans="1:2" x14ac:dyDescent="0.25">
      <c r="A5482">
        <v>59.112209320068303</v>
      </c>
      <c r="B5482">
        <v>8.7030906677246005</v>
      </c>
    </row>
    <row r="5483" spans="1:2" x14ac:dyDescent="0.25">
      <c r="A5483">
        <v>59.1238594055175</v>
      </c>
      <c r="B5483">
        <v>8.7033281326293892</v>
      </c>
    </row>
    <row r="5484" spans="1:2" x14ac:dyDescent="0.25">
      <c r="A5484">
        <v>59.135501861572202</v>
      </c>
      <c r="B5484">
        <v>8.7035627365112305</v>
      </c>
    </row>
    <row r="5485" spans="1:2" x14ac:dyDescent="0.25">
      <c r="A5485">
        <v>59.145542144775298</v>
      </c>
      <c r="B5485">
        <v>8.7038154602050692</v>
      </c>
    </row>
    <row r="5486" spans="1:2" x14ac:dyDescent="0.25">
      <c r="A5486">
        <v>59.157211303710902</v>
      </c>
      <c r="B5486">
        <v>8.7046251296996999</v>
      </c>
    </row>
    <row r="5487" spans="1:2" x14ac:dyDescent="0.25">
      <c r="A5487">
        <v>59.168865203857401</v>
      </c>
      <c r="B5487">
        <v>8.7048959732055593</v>
      </c>
    </row>
    <row r="5488" spans="1:2" x14ac:dyDescent="0.25">
      <c r="A5488">
        <v>59.178874969482401</v>
      </c>
      <c r="B5488">
        <v>8.7052879333496005</v>
      </c>
    </row>
    <row r="5489" spans="1:2" x14ac:dyDescent="0.25">
      <c r="A5489">
        <v>59.190532684326101</v>
      </c>
      <c r="B5489">
        <v>8.7060594558715803</v>
      </c>
    </row>
    <row r="5490" spans="1:2" x14ac:dyDescent="0.25">
      <c r="A5490">
        <v>59.202178955078097</v>
      </c>
      <c r="B5490">
        <v>8.7066144943237305</v>
      </c>
    </row>
    <row r="5491" spans="1:2" x14ac:dyDescent="0.25">
      <c r="A5491">
        <v>59.212200164794901</v>
      </c>
      <c r="B5491">
        <v>8.7071008682250906</v>
      </c>
    </row>
    <row r="5492" spans="1:2" x14ac:dyDescent="0.25">
      <c r="A5492">
        <v>59.222206115722599</v>
      </c>
      <c r="B5492">
        <v>8.7072725296020508</v>
      </c>
    </row>
    <row r="5493" spans="1:2" x14ac:dyDescent="0.25">
      <c r="A5493">
        <v>59.233856201171797</v>
      </c>
      <c r="B5493">
        <v>8.7081727981567294</v>
      </c>
    </row>
    <row r="5494" spans="1:2" x14ac:dyDescent="0.25">
      <c r="A5494">
        <v>59.243873596191399</v>
      </c>
      <c r="B5494">
        <v>8.7082223892211896</v>
      </c>
    </row>
    <row r="5495" spans="1:2" x14ac:dyDescent="0.25">
      <c r="A5495">
        <v>59.255531311035099</v>
      </c>
      <c r="B5495">
        <v>8.7085552215576101</v>
      </c>
    </row>
    <row r="5496" spans="1:2" x14ac:dyDescent="0.25">
      <c r="A5496">
        <v>59.267181396484297</v>
      </c>
      <c r="B5496">
        <v>8.7088928222656197</v>
      </c>
    </row>
    <row r="5497" spans="1:2" x14ac:dyDescent="0.25">
      <c r="A5497">
        <v>59.277210235595703</v>
      </c>
      <c r="B5497">
        <v>8.7096824645996005</v>
      </c>
    </row>
    <row r="5498" spans="1:2" x14ac:dyDescent="0.25">
      <c r="A5498">
        <v>59.288871765136697</v>
      </c>
      <c r="B5498">
        <v>8.7100782394409109</v>
      </c>
    </row>
    <row r="5499" spans="1:2" x14ac:dyDescent="0.25">
      <c r="A5499">
        <v>59.300533294677699</v>
      </c>
      <c r="B5499">
        <v>8.7105007171630806</v>
      </c>
    </row>
    <row r="5500" spans="1:2" x14ac:dyDescent="0.25">
      <c r="A5500">
        <v>59.312198638916001</v>
      </c>
      <c r="B5500">
        <v>8.7111625671386701</v>
      </c>
    </row>
    <row r="5501" spans="1:2" x14ac:dyDescent="0.25">
      <c r="A5501">
        <v>59.323844909667898</v>
      </c>
      <c r="B5501">
        <v>8.7117805480956996</v>
      </c>
    </row>
    <row r="5502" spans="1:2" x14ac:dyDescent="0.25">
      <c r="A5502">
        <v>59.335517883300703</v>
      </c>
      <c r="B5502">
        <v>8.7119789123535103</v>
      </c>
    </row>
    <row r="5503" spans="1:2" x14ac:dyDescent="0.25">
      <c r="A5503">
        <v>59.345542907714801</v>
      </c>
      <c r="B5503">
        <v>8.7125434875488192</v>
      </c>
    </row>
    <row r="5504" spans="1:2" x14ac:dyDescent="0.25">
      <c r="A5504">
        <v>59.3555488586425</v>
      </c>
      <c r="B5504">
        <v>8.7128934860229403</v>
      </c>
    </row>
    <row r="5505" spans="1:2" x14ac:dyDescent="0.25">
      <c r="A5505">
        <v>59.367195129394503</v>
      </c>
      <c r="B5505">
        <v>8.7136926651000906</v>
      </c>
    </row>
    <row r="5506" spans="1:2" x14ac:dyDescent="0.25">
      <c r="A5506">
        <v>59.377223968505803</v>
      </c>
      <c r="B5506">
        <v>8.7138967514037997</v>
      </c>
    </row>
    <row r="5507" spans="1:2" x14ac:dyDescent="0.25">
      <c r="A5507">
        <v>59.388866424560497</v>
      </c>
      <c r="B5507">
        <v>8.7139959335327095</v>
      </c>
    </row>
    <row r="5508" spans="1:2" x14ac:dyDescent="0.25">
      <c r="A5508">
        <v>59.4005126953125</v>
      </c>
      <c r="B5508">
        <v>8.7147703170776296</v>
      </c>
    </row>
    <row r="5509" spans="1:2" x14ac:dyDescent="0.25">
      <c r="A5509">
        <v>59.410537719726499</v>
      </c>
      <c r="B5509">
        <v>8.7156000137329102</v>
      </c>
    </row>
    <row r="5510" spans="1:2" x14ac:dyDescent="0.25">
      <c r="A5510">
        <v>59.422203063964801</v>
      </c>
      <c r="B5510">
        <v>8.7159852981567294</v>
      </c>
    </row>
    <row r="5511" spans="1:2" x14ac:dyDescent="0.25">
      <c r="A5511">
        <v>59.433860778808501</v>
      </c>
      <c r="B5511">
        <v>8.7169313430786097</v>
      </c>
    </row>
    <row r="5512" spans="1:2" x14ac:dyDescent="0.25">
      <c r="A5512">
        <v>59.443878173828097</v>
      </c>
      <c r="B5512">
        <v>8.7174043655395508</v>
      </c>
    </row>
    <row r="5513" spans="1:2" x14ac:dyDescent="0.25">
      <c r="A5513">
        <v>59.455520629882798</v>
      </c>
      <c r="B5513">
        <v>8.7175407409667898</v>
      </c>
    </row>
    <row r="5514" spans="1:2" x14ac:dyDescent="0.25">
      <c r="A5514">
        <v>59.467178344726499</v>
      </c>
      <c r="B5514">
        <v>8.7180004119872994</v>
      </c>
    </row>
    <row r="5515" spans="1:2" x14ac:dyDescent="0.25">
      <c r="A5515">
        <v>59.477207183837798</v>
      </c>
      <c r="B5515">
        <v>8.7183732986450106</v>
      </c>
    </row>
    <row r="5516" spans="1:2" x14ac:dyDescent="0.25">
      <c r="A5516">
        <v>59.487216949462798</v>
      </c>
      <c r="B5516">
        <v>8.7188587188720703</v>
      </c>
    </row>
    <row r="5517" spans="1:2" x14ac:dyDescent="0.25">
      <c r="A5517">
        <v>59.498844146728501</v>
      </c>
      <c r="B5517">
        <v>8.7197799682617099</v>
      </c>
    </row>
    <row r="5518" spans="1:2" x14ac:dyDescent="0.25">
      <c r="A5518">
        <v>59.508872985839801</v>
      </c>
      <c r="B5518">
        <v>8.7205209732055593</v>
      </c>
    </row>
    <row r="5519" spans="1:2" x14ac:dyDescent="0.25">
      <c r="A5519">
        <v>59.520523071288999</v>
      </c>
      <c r="B5519">
        <v>8.72114658355712</v>
      </c>
    </row>
    <row r="5520" spans="1:2" x14ac:dyDescent="0.25">
      <c r="A5520">
        <v>59.532150268554602</v>
      </c>
      <c r="B5520">
        <v>8.72163486480712</v>
      </c>
    </row>
    <row r="5521" spans="1:2" x14ac:dyDescent="0.25">
      <c r="A5521">
        <v>59.542198181152301</v>
      </c>
      <c r="B5521">
        <v>8.7220687866210902</v>
      </c>
    </row>
    <row r="5522" spans="1:2" x14ac:dyDescent="0.25">
      <c r="A5522">
        <v>59.552200317382798</v>
      </c>
      <c r="B5522">
        <v>8.7229480743408203</v>
      </c>
    </row>
    <row r="5523" spans="1:2" x14ac:dyDescent="0.25">
      <c r="A5523">
        <v>59.562210083007798</v>
      </c>
      <c r="B5523">
        <v>8.7233333587646396</v>
      </c>
    </row>
    <row r="5524" spans="1:2" x14ac:dyDescent="0.25">
      <c r="A5524">
        <v>59.572216033935497</v>
      </c>
      <c r="B5524">
        <v>8.7238416671752894</v>
      </c>
    </row>
    <row r="5525" spans="1:2" x14ac:dyDescent="0.25">
      <c r="A5525">
        <v>59.583866119384702</v>
      </c>
      <c r="B5525">
        <v>8.7248678207397408</v>
      </c>
    </row>
    <row r="5526" spans="1:2" x14ac:dyDescent="0.25">
      <c r="A5526">
        <v>59.593879699707003</v>
      </c>
      <c r="B5526">
        <v>8.72541999816894</v>
      </c>
    </row>
    <row r="5527" spans="1:2" x14ac:dyDescent="0.25">
      <c r="A5527">
        <v>59.605537414550703</v>
      </c>
      <c r="B5527">
        <v>8.7258214950561506</v>
      </c>
    </row>
    <row r="5528" spans="1:2" x14ac:dyDescent="0.25">
      <c r="A5528">
        <v>59.6155395507812</v>
      </c>
      <c r="B5528">
        <v>8.7261638641357404</v>
      </c>
    </row>
    <row r="5529" spans="1:2" x14ac:dyDescent="0.25">
      <c r="A5529">
        <v>59.625576019287102</v>
      </c>
      <c r="B5529">
        <v>8.7267036437988192</v>
      </c>
    </row>
    <row r="5530" spans="1:2" x14ac:dyDescent="0.25">
      <c r="A5530">
        <v>59.637195587158203</v>
      </c>
      <c r="B5530">
        <v>8.7275342941284109</v>
      </c>
    </row>
    <row r="5531" spans="1:2" x14ac:dyDescent="0.25">
      <c r="A5531">
        <v>59.647201538085902</v>
      </c>
      <c r="B5531">
        <v>8.7281332015991193</v>
      </c>
    </row>
    <row r="5532" spans="1:2" x14ac:dyDescent="0.25">
      <c r="A5532">
        <v>59.658859252929602</v>
      </c>
      <c r="B5532">
        <v>8.7286777496337802</v>
      </c>
    </row>
    <row r="5533" spans="1:2" x14ac:dyDescent="0.25">
      <c r="A5533">
        <v>59.670520782470703</v>
      </c>
      <c r="B5533">
        <v>8.7290163040161097</v>
      </c>
    </row>
    <row r="5534" spans="1:2" x14ac:dyDescent="0.25">
      <c r="A5534">
        <v>59.680545806884702</v>
      </c>
      <c r="B5534">
        <v>8.7295837402343697</v>
      </c>
    </row>
    <row r="5535" spans="1:2" x14ac:dyDescent="0.25">
      <c r="A5535">
        <v>59.690555572509702</v>
      </c>
      <c r="B5535">
        <v>8.7303495407104403</v>
      </c>
    </row>
    <row r="5536" spans="1:2" x14ac:dyDescent="0.25">
      <c r="A5536">
        <v>59.702205657958899</v>
      </c>
      <c r="B5536">
        <v>8.7312479019165004</v>
      </c>
    </row>
    <row r="5537" spans="1:2" x14ac:dyDescent="0.25">
      <c r="A5537">
        <v>59.712207794189403</v>
      </c>
      <c r="B5537">
        <v>8.7316026687621999</v>
      </c>
    </row>
    <row r="5538" spans="1:2" x14ac:dyDescent="0.25">
      <c r="A5538">
        <v>59.723846435546797</v>
      </c>
      <c r="B5538">
        <v>8.7323999404907209</v>
      </c>
    </row>
    <row r="5539" spans="1:2" x14ac:dyDescent="0.25">
      <c r="A5539">
        <v>59.735511779785099</v>
      </c>
      <c r="B5539">
        <v>8.7328081130981392</v>
      </c>
    </row>
    <row r="5540" spans="1:2" x14ac:dyDescent="0.25">
      <c r="A5540">
        <v>59.745540618896399</v>
      </c>
      <c r="B5540">
        <v>8.7333393096923793</v>
      </c>
    </row>
    <row r="5541" spans="1:2" x14ac:dyDescent="0.25">
      <c r="A5541">
        <v>59.755538940429602</v>
      </c>
      <c r="B5541">
        <v>8.7337265014648402</v>
      </c>
    </row>
    <row r="5542" spans="1:2" x14ac:dyDescent="0.25">
      <c r="A5542">
        <v>59.767200469970703</v>
      </c>
      <c r="B5542">
        <v>8.7347564697265607</v>
      </c>
    </row>
    <row r="5543" spans="1:2" x14ac:dyDescent="0.25">
      <c r="A5543">
        <v>59.777217864990199</v>
      </c>
      <c r="B5543">
        <v>8.7355442047119105</v>
      </c>
    </row>
    <row r="5544" spans="1:2" x14ac:dyDescent="0.25">
      <c r="A5544">
        <v>59.788864135742102</v>
      </c>
      <c r="B5544">
        <v>8.7363319396972603</v>
      </c>
    </row>
    <row r="5545" spans="1:2" x14ac:dyDescent="0.25">
      <c r="A5545">
        <v>59.800518035888601</v>
      </c>
      <c r="B5545">
        <v>8.7372531890869105</v>
      </c>
    </row>
    <row r="5546" spans="1:2" x14ac:dyDescent="0.25">
      <c r="A5546">
        <v>59.810535430908203</v>
      </c>
      <c r="B5546">
        <v>8.7377901077270508</v>
      </c>
    </row>
    <row r="5547" spans="1:2" x14ac:dyDescent="0.25">
      <c r="A5547">
        <v>59.820537567138601</v>
      </c>
      <c r="B5547">
        <v>8.7386703491210902</v>
      </c>
    </row>
    <row r="5548" spans="1:2" x14ac:dyDescent="0.25">
      <c r="A5548">
        <v>59.832176208496001</v>
      </c>
      <c r="B5548">
        <v>8.7395458221435494</v>
      </c>
    </row>
    <row r="5549" spans="1:2" x14ac:dyDescent="0.25">
      <c r="A5549">
        <v>59.842205047607401</v>
      </c>
      <c r="B5549">
        <v>8.7405281066894496</v>
      </c>
    </row>
    <row r="5550" spans="1:2" x14ac:dyDescent="0.25">
      <c r="A5550">
        <v>59.853862762451101</v>
      </c>
      <c r="B5550">
        <v>8.7408990859985298</v>
      </c>
    </row>
    <row r="5551" spans="1:2" x14ac:dyDescent="0.25">
      <c r="A5551">
        <v>59.8654975891113</v>
      </c>
      <c r="B5551">
        <v>8.7414798736572195</v>
      </c>
    </row>
    <row r="5552" spans="1:2" x14ac:dyDescent="0.25">
      <c r="A5552">
        <v>59.875534057617102</v>
      </c>
      <c r="B5552">
        <v>8.7424468994140607</v>
      </c>
    </row>
    <row r="5553" spans="1:2" x14ac:dyDescent="0.25">
      <c r="A5553">
        <v>59.885540008544901</v>
      </c>
      <c r="B5553">
        <v>8.7430057525634695</v>
      </c>
    </row>
    <row r="5554" spans="1:2" x14ac:dyDescent="0.25">
      <c r="A5554">
        <v>59.897163391113203</v>
      </c>
      <c r="B5554">
        <v>8.74397373199462</v>
      </c>
    </row>
    <row r="5555" spans="1:2" x14ac:dyDescent="0.25">
      <c r="A5555">
        <v>59.907215118408203</v>
      </c>
      <c r="B5555">
        <v>8.7451105117797798</v>
      </c>
    </row>
    <row r="5556" spans="1:2" x14ac:dyDescent="0.25">
      <c r="A5556">
        <v>59.918861389160099</v>
      </c>
      <c r="B5556">
        <v>8.7460107803344709</v>
      </c>
    </row>
    <row r="5557" spans="1:2" x14ac:dyDescent="0.25">
      <c r="A5557">
        <v>59.930473327636697</v>
      </c>
      <c r="B5557">
        <v>8.7468614578246999</v>
      </c>
    </row>
    <row r="5558" spans="1:2" x14ac:dyDescent="0.25">
      <c r="A5558">
        <v>59.940528869628899</v>
      </c>
      <c r="B5558">
        <v>8.7475776672363192</v>
      </c>
    </row>
    <row r="5559" spans="1:2" x14ac:dyDescent="0.25">
      <c r="A5559">
        <v>59.950534820556598</v>
      </c>
      <c r="B5559">
        <v>8.7480888366699201</v>
      </c>
    </row>
    <row r="5560" spans="1:2" x14ac:dyDescent="0.25">
      <c r="A5560">
        <v>59.960563659667898</v>
      </c>
      <c r="B5560">
        <v>8.7488222122192294</v>
      </c>
    </row>
    <row r="5561" spans="1:2" x14ac:dyDescent="0.25">
      <c r="A5561">
        <v>59.972206115722599</v>
      </c>
      <c r="B5561">
        <v>8.7498121261596609</v>
      </c>
    </row>
    <row r="5562" spans="1:2" x14ac:dyDescent="0.25">
      <c r="A5562">
        <v>59.982215881347599</v>
      </c>
      <c r="B5562">
        <v>8.7507696151733292</v>
      </c>
    </row>
    <row r="5563" spans="1:2" x14ac:dyDescent="0.25">
      <c r="A5563">
        <v>59.993862152099602</v>
      </c>
      <c r="B5563">
        <v>8.7516222000121999</v>
      </c>
    </row>
    <row r="5564" spans="1:2" x14ac:dyDescent="0.25">
      <c r="A5564">
        <v>60.003871917724602</v>
      </c>
      <c r="B5564">
        <v>8.7524271011352504</v>
      </c>
    </row>
    <row r="5565" spans="1:2" x14ac:dyDescent="0.25">
      <c r="A5565">
        <v>60.015537261962798</v>
      </c>
      <c r="B5565">
        <v>8.7533378601074201</v>
      </c>
    </row>
    <row r="5566" spans="1:2" x14ac:dyDescent="0.25">
      <c r="A5566">
        <v>60.025547027587798</v>
      </c>
      <c r="B5566">
        <v>8.7543210983276296</v>
      </c>
    </row>
    <row r="5567" spans="1:2" x14ac:dyDescent="0.25">
      <c r="A5567">
        <v>60.037200927734297</v>
      </c>
      <c r="B5567">
        <v>8.7552824020385707</v>
      </c>
    </row>
    <row r="5568" spans="1:2" x14ac:dyDescent="0.25">
      <c r="A5568">
        <v>60.047210693359297</v>
      </c>
      <c r="B5568">
        <v>8.7560014724731392</v>
      </c>
    </row>
    <row r="5569" spans="1:2" x14ac:dyDescent="0.25">
      <c r="A5569">
        <v>60.058841705322202</v>
      </c>
      <c r="B5569">
        <v>8.7568006515502894</v>
      </c>
    </row>
    <row r="5570" spans="1:2" x14ac:dyDescent="0.25">
      <c r="A5570">
        <v>60.068851470947202</v>
      </c>
      <c r="B5570">
        <v>8.7578020095825106</v>
      </c>
    </row>
    <row r="5571" spans="1:2" x14ac:dyDescent="0.25">
      <c r="A5571">
        <v>60.078880310058501</v>
      </c>
      <c r="B5571">
        <v>8.7586326599121005</v>
      </c>
    </row>
    <row r="5572" spans="1:2" x14ac:dyDescent="0.25">
      <c r="A5572">
        <v>60.090541839599602</v>
      </c>
      <c r="B5572">
        <v>8.7595977783203107</v>
      </c>
    </row>
    <row r="5573" spans="1:2" x14ac:dyDescent="0.25">
      <c r="A5573">
        <v>60.102207183837798</v>
      </c>
      <c r="B5573">
        <v>8.7602376937866193</v>
      </c>
    </row>
    <row r="5574" spans="1:2" x14ac:dyDescent="0.25">
      <c r="A5574">
        <v>60.112209320068303</v>
      </c>
      <c r="B5574">
        <v>8.7613172531127894</v>
      </c>
    </row>
    <row r="5575" spans="1:2" x14ac:dyDescent="0.25">
      <c r="A5575">
        <v>60.123851776122997</v>
      </c>
      <c r="B5575">
        <v>8.7625942230224592</v>
      </c>
    </row>
    <row r="5576" spans="1:2" x14ac:dyDescent="0.25">
      <c r="A5576">
        <v>60.135509490966697</v>
      </c>
      <c r="B5576">
        <v>8.7626981735229403</v>
      </c>
    </row>
    <row r="5577" spans="1:2" x14ac:dyDescent="0.25">
      <c r="A5577">
        <v>60.145545959472599</v>
      </c>
      <c r="B5577">
        <v>8.7636766433715803</v>
      </c>
    </row>
    <row r="5578" spans="1:2" x14ac:dyDescent="0.25">
      <c r="A5578">
        <v>60.157207489013601</v>
      </c>
      <c r="B5578">
        <v>8.7646541595458896</v>
      </c>
    </row>
    <row r="5579" spans="1:2" x14ac:dyDescent="0.25">
      <c r="A5579">
        <v>60.168872833251903</v>
      </c>
      <c r="B5579">
        <v>8.7652664184570295</v>
      </c>
    </row>
    <row r="5580" spans="1:2" x14ac:dyDescent="0.25">
      <c r="A5580">
        <v>60.178878784179602</v>
      </c>
      <c r="B5580">
        <v>8.7661247253417898</v>
      </c>
    </row>
    <row r="5581" spans="1:2" x14ac:dyDescent="0.25">
      <c r="A5581">
        <v>60.190532684326101</v>
      </c>
      <c r="B5581">
        <v>8.7672004699706996</v>
      </c>
    </row>
    <row r="5582" spans="1:2" x14ac:dyDescent="0.25">
      <c r="A5582">
        <v>60.202186584472599</v>
      </c>
      <c r="B5582">
        <v>8.76800441741943</v>
      </c>
    </row>
    <row r="5583" spans="1:2" x14ac:dyDescent="0.25">
      <c r="A5583">
        <v>60.212200164794901</v>
      </c>
      <c r="B5583">
        <v>8.7689418792724592</v>
      </c>
    </row>
    <row r="5584" spans="1:2" x14ac:dyDescent="0.25">
      <c r="A5584">
        <v>60.222209930419901</v>
      </c>
      <c r="B5584">
        <v>8.7696552276611293</v>
      </c>
    </row>
    <row r="5585" spans="1:2" x14ac:dyDescent="0.25">
      <c r="A5585">
        <v>60.233856201171797</v>
      </c>
      <c r="B5585">
        <v>8.7709293365478498</v>
      </c>
    </row>
    <row r="5586" spans="1:2" x14ac:dyDescent="0.25">
      <c r="A5586">
        <v>60.243877410888601</v>
      </c>
      <c r="B5586">
        <v>8.7715520858764595</v>
      </c>
    </row>
    <row r="5587" spans="1:2" x14ac:dyDescent="0.25">
      <c r="A5587">
        <v>60.255538940429602</v>
      </c>
      <c r="B5587">
        <v>8.7721309661865199</v>
      </c>
    </row>
    <row r="5588" spans="1:2" x14ac:dyDescent="0.25">
      <c r="A5588">
        <v>60.267181396484297</v>
      </c>
      <c r="B5588">
        <v>8.7732067108154208</v>
      </c>
    </row>
    <row r="5589" spans="1:2" x14ac:dyDescent="0.25">
      <c r="A5589">
        <v>60.277206420898402</v>
      </c>
      <c r="B5589">
        <v>8.77412605285644</v>
      </c>
    </row>
    <row r="5590" spans="1:2" x14ac:dyDescent="0.25">
      <c r="A5590">
        <v>60.288871765136697</v>
      </c>
      <c r="B5590">
        <v>8.77496337890625</v>
      </c>
    </row>
    <row r="5591" spans="1:2" x14ac:dyDescent="0.25">
      <c r="A5591">
        <v>60.300537109375</v>
      </c>
      <c r="B5591">
        <v>8.7755308151245099</v>
      </c>
    </row>
    <row r="5592" spans="1:2" x14ac:dyDescent="0.25">
      <c r="A5592">
        <v>60.312202453613203</v>
      </c>
      <c r="B5592">
        <v>8.7768068313598597</v>
      </c>
    </row>
    <row r="5593" spans="1:2" x14ac:dyDescent="0.25">
      <c r="A5593">
        <v>60.323848724365199</v>
      </c>
      <c r="B5593">
        <v>8.7780447006225497</v>
      </c>
    </row>
    <row r="5594" spans="1:2" x14ac:dyDescent="0.25">
      <c r="A5594">
        <v>60.335517883300703</v>
      </c>
      <c r="B5594">
        <v>8.77882480621337</v>
      </c>
    </row>
    <row r="5595" spans="1:2" x14ac:dyDescent="0.25">
      <c r="A5595">
        <v>60.3455390930175</v>
      </c>
      <c r="B5595">
        <v>8.7796239852905202</v>
      </c>
    </row>
    <row r="5596" spans="1:2" x14ac:dyDescent="0.25">
      <c r="A5596">
        <v>60.3555488586425</v>
      </c>
      <c r="B5596">
        <v>8.7804288864135707</v>
      </c>
    </row>
    <row r="5597" spans="1:2" x14ac:dyDescent="0.25">
      <c r="A5597">
        <v>60.367202758788999</v>
      </c>
      <c r="B5597">
        <v>8.7812404632568306</v>
      </c>
    </row>
    <row r="5598" spans="1:2" x14ac:dyDescent="0.25">
      <c r="A5598">
        <v>60.377220153808501</v>
      </c>
      <c r="B5598">
        <v>8.7820739746093697</v>
      </c>
    </row>
    <row r="5599" spans="1:2" x14ac:dyDescent="0.25">
      <c r="A5599">
        <v>60.388862609863203</v>
      </c>
      <c r="B5599">
        <v>8.78267097473144</v>
      </c>
    </row>
    <row r="5600" spans="1:2" x14ac:dyDescent="0.25">
      <c r="A5600">
        <v>60.400508880615199</v>
      </c>
      <c r="B5600">
        <v>8.7836875915527308</v>
      </c>
    </row>
    <row r="5601" spans="1:2" x14ac:dyDescent="0.25">
      <c r="A5601">
        <v>60.410537719726499</v>
      </c>
      <c r="B5601">
        <v>8.78472805023193</v>
      </c>
    </row>
    <row r="5602" spans="1:2" x14ac:dyDescent="0.25">
      <c r="A5602">
        <v>60.422203063964801</v>
      </c>
      <c r="B5602">
        <v>8.7856149673461896</v>
      </c>
    </row>
    <row r="5603" spans="1:2" x14ac:dyDescent="0.25">
      <c r="A5603">
        <v>60.4338569641113</v>
      </c>
      <c r="B5603">
        <v>8.7867069244384695</v>
      </c>
    </row>
    <row r="5604" spans="1:2" x14ac:dyDescent="0.25">
      <c r="A5604">
        <v>60.443881988525298</v>
      </c>
      <c r="B5604">
        <v>8.7878437042236293</v>
      </c>
    </row>
    <row r="5605" spans="1:2" x14ac:dyDescent="0.25">
      <c r="A5605">
        <v>60.455520629882798</v>
      </c>
      <c r="B5605">
        <v>8.7883281707763601</v>
      </c>
    </row>
    <row r="5606" spans="1:2" x14ac:dyDescent="0.25">
      <c r="A5606">
        <v>60.467178344726499</v>
      </c>
      <c r="B5606">
        <v>8.7889890670776296</v>
      </c>
    </row>
    <row r="5607" spans="1:2" x14ac:dyDescent="0.25">
      <c r="A5607">
        <v>60.477210998535099</v>
      </c>
      <c r="B5607">
        <v>8.7896614074706996</v>
      </c>
    </row>
    <row r="5608" spans="1:2" x14ac:dyDescent="0.25">
      <c r="A5608">
        <v>60.487213134765597</v>
      </c>
      <c r="B5608">
        <v>8.7903900146484304</v>
      </c>
    </row>
    <row r="5609" spans="1:2" x14ac:dyDescent="0.25">
      <c r="A5609">
        <v>60.4988403320312</v>
      </c>
      <c r="B5609">
        <v>8.7915143966674805</v>
      </c>
    </row>
    <row r="5610" spans="1:2" x14ac:dyDescent="0.25">
      <c r="A5610">
        <v>60.508872985839801</v>
      </c>
      <c r="B5610">
        <v>8.7923936843871999</v>
      </c>
    </row>
    <row r="5611" spans="1:2" x14ac:dyDescent="0.25">
      <c r="A5611">
        <v>60.520519256591697</v>
      </c>
      <c r="B5611">
        <v>8.7931547164916903</v>
      </c>
    </row>
    <row r="5612" spans="1:2" x14ac:dyDescent="0.25">
      <c r="A5612">
        <v>60.532154083251903</v>
      </c>
      <c r="B5612">
        <v>8.7940444946288991</v>
      </c>
    </row>
    <row r="5613" spans="1:2" x14ac:dyDescent="0.25">
      <c r="A5613">
        <v>60.542198181152301</v>
      </c>
      <c r="B5613">
        <v>8.7948884963989205</v>
      </c>
    </row>
    <row r="5614" spans="1:2" x14ac:dyDescent="0.25">
      <c r="A5614">
        <v>60.552200317382798</v>
      </c>
      <c r="B5614">
        <v>8.7956552505493093</v>
      </c>
    </row>
    <row r="5615" spans="1:2" x14ac:dyDescent="0.25">
      <c r="A5615">
        <v>60.562213897705</v>
      </c>
      <c r="B5615">
        <v>8.7965202331542898</v>
      </c>
    </row>
    <row r="5616" spans="1:2" x14ac:dyDescent="0.25">
      <c r="A5616">
        <v>60.573886871337798</v>
      </c>
      <c r="B5616">
        <v>8.7971286773681605</v>
      </c>
    </row>
    <row r="5617" spans="1:2" x14ac:dyDescent="0.25">
      <c r="A5617">
        <v>60.585540771484297</v>
      </c>
      <c r="B5617">
        <v>8.7985000610351491</v>
      </c>
    </row>
    <row r="5618" spans="1:2" x14ac:dyDescent="0.25">
      <c r="A5618">
        <v>60.597160339355398</v>
      </c>
      <c r="B5618">
        <v>8.7995672225952095</v>
      </c>
    </row>
    <row r="5619" spans="1:2" x14ac:dyDescent="0.25">
      <c r="A5619">
        <v>60.607208251953097</v>
      </c>
      <c r="B5619">
        <v>8.8001976013183505</v>
      </c>
    </row>
    <row r="5620" spans="1:2" x14ac:dyDescent="0.25">
      <c r="A5620">
        <v>60.618858337402301</v>
      </c>
      <c r="B5620">
        <v>8.8007764816284109</v>
      </c>
    </row>
    <row r="5621" spans="1:2" x14ac:dyDescent="0.25">
      <c r="A5621">
        <v>60.630474090576101</v>
      </c>
      <c r="B5621">
        <v>8.8017120361328107</v>
      </c>
    </row>
    <row r="5622" spans="1:2" x14ac:dyDescent="0.25">
      <c r="A5622">
        <v>60.640533447265597</v>
      </c>
      <c r="B5622">
        <v>8.8025550842285103</v>
      </c>
    </row>
    <row r="5623" spans="1:2" x14ac:dyDescent="0.25">
      <c r="A5623">
        <v>60.6505317687988</v>
      </c>
      <c r="B5623">
        <v>8.8033456802368093</v>
      </c>
    </row>
    <row r="5624" spans="1:2" x14ac:dyDescent="0.25">
      <c r="A5624">
        <v>60.6621704101562</v>
      </c>
      <c r="B5624">
        <v>8.8039903640746999</v>
      </c>
    </row>
    <row r="5625" spans="1:2" x14ac:dyDescent="0.25">
      <c r="A5625">
        <v>60.6721992492675</v>
      </c>
      <c r="B5625">
        <v>8.8047876358032209</v>
      </c>
    </row>
    <row r="5626" spans="1:2" x14ac:dyDescent="0.25">
      <c r="A5626">
        <v>60.682212829589801</v>
      </c>
      <c r="B5626">
        <v>8.8053255081176705</v>
      </c>
    </row>
    <row r="5627" spans="1:2" x14ac:dyDescent="0.25">
      <c r="A5627">
        <v>60.692226409912102</v>
      </c>
      <c r="B5627">
        <v>8.8062458038330007</v>
      </c>
    </row>
    <row r="5628" spans="1:2" x14ac:dyDescent="0.25">
      <c r="A5628">
        <v>60.7038764953613</v>
      </c>
      <c r="B5628">
        <v>8.8073749542236293</v>
      </c>
    </row>
    <row r="5629" spans="1:2" x14ac:dyDescent="0.25">
      <c r="A5629">
        <v>60.713878631591697</v>
      </c>
      <c r="B5629">
        <v>8.8076848983764595</v>
      </c>
    </row>
    <row r="5630" spans="1:2" x14ac:dyDescent="0.25">
      <c r="A5630">
        <v>60.725513458251903</v>
      </c>
      <c r="B5630">
        <v>8.8083133697509695</v>
      </c>
    </row>
    <row r="5631" spans="1:2" x14ac:dyDescent="0.25">
      <c r="A5631">
        <v>60.737186431884702</v>
      </c>
      <c r="B5631">
        <v>8.8090963363647408</v>
      </c>
    </row>
    <row r="5632" spans="1:2" x14ac:dyDescent="0.25">
      <c r="A5632">
        <v>60.7472114562988</v>
      </c>
      <c r="B5632">
        <v>8.8100957870483292</v>
      </c>
    </row>
    <row r="5633" spans="1:2" x14ac:dyDescent="0.25">
      <c r="A5633">
        <v>60.757217407226499</v>
      </c>
      <c r="B5633">
        <v>8.8109455108642507</v>
      </c>
    </row>
    <row r="5634" spans="1:2" x14ac:dyDescent="0.25">
      <c r="A5634">
        <v>60.768871307372997</v>
      </c>
      <c r="B5634">
        <v>8.8113069534301705</v>
      </c>
    </row>
    <row r="5635" spans="1:2" x14ac:dyDescent="0.25">
      <c r="A5635">
        <v>60.778884887695298</v>
      </c>
      <c r="B5635">
        <v>8.8120393753051705</v>
      </c>
    </row>
    <row r="5636" spans="1:2" x14ac:dyDescent="0.25">
      <c r="A5636">
        <v>60.790542602538999</v>
      </c>
      <c r="B5636">
        <v>8.8128890991210902</v>
      </c>
    </row>
    <row r="5637" spans="1:2" x14ac:dyDescent="0.25">
      <c r="A5637">
        <v>60.8021850585937</v>
      </c>
      <c r="B5637">
        <v>8.8135271072387606</v>
      </c>
    </row>
    <row r="5638" spans="1:2" x14ac:dyDescent="0.25">
      <c r="A5638">
        <v>60.812210083007798</v>
      </c>
      <c r="B5638">
        <v>8.8142509460449201</v>
      </c>
    </row>
    <row r="5639" spans="1:2" x14ac:dyDescent="0.25">
      <c r="A5639">
        <v>60.823883056640597</v>
      </c>
      <c r="B5639">
        <v>8.8153095245361293</v>
      </c>
    </row>
    <row r="5640" spans="1:2" x14ac:dyDescent="0.25">
      <c r="A5640">
        <v>60.835533142089801</v>
      </c>
      <c r="B5640">
        <v>8.8166599273681605</v>
      </c>
    </row>
    <row r="5641" spans="1:2" x14ac:dyDescent="0.25">
      <c r="A5641">
        <v>60.845531463622997</v>
      </c>
      <c r="B5641">
        <v>8.8173580169677699</v>
      </c>
    </row>
    <row r="5642" spans="1:2" x14ac:dyDescent="0.25">
      <c r="A5642">
        <v>60.855533599853501</v>
      </c>
      <c r="B5642">
        <v>8.8174219131469709</v>
      </c>
    </row>
    <row r="5643" spans="1:2" x14ac:dyDescent="0.25">
      <c r="A5643">
        <v>60.867176055908203</v>
      </c>
      <c r="B5643">
        <v>8.8184537887573207</v>
      </c>
    </row>
    <row r="5644" spans="1:2" x14ac:dyDescent="0.25">
      <c r="A5644">
        <v>60.877208709716697</v>
      </c>
      <c r="B5644">
        <v>8.8193302154540998</v>
      </c>
    </row>
    <row r="5645" spans="1:2" x14ac:dyDescent="0.25">
      <c r="A5645">
        <v>60.888881683349602</v>
      </c>
      <c r="B5645">
        <v>8.8201475143432599</v>
      </c>
    </row>
    <row r="5646" spans="1:2" x14ac:dyDescent="0.25">
      <c r="A5646">
        <v>60.900535583496001</v>
      </c>
      <c r="B5646">
        <v>8.8213558197021396</v>
      </c>
    </row>
    <row r="5647" spans="1:2" x14ac:dyDescent="0.25">
      <c r="A5647">
        <v>60.910545349121001</v>
      </c>
      <c r="B5647">
        <v>8.8215007781982404</v>
      </c>
    </row>
    <row r="5648" spans="1:2" x14ac:dyDescent="0.25">
      <c r="A5648">
        <v>60.9221992492675</v>
      </c>
      <c r="B5648">
        <v>8.8224391937255806</v>
      </c>
    </row>
    <row r="5649" spans="1:2" x14ac:dyDescent="0.25">
      <c r="A5649">
        <v>60.933818817138601</v>
      </c>
      <c r="B5649">
        <v>8.8235216140746999</v>
      </c>
    </row>
    <row r="5650" spans="1:2" x14ac:dyDescent="0.25">
      <c r="A5650">
        <v>60.943870544433501</v>
      </c>
      <c r="B5650">
        <v>8.8244838714599592</v>
      </c>
    </row>
    <row r="5651" spans="1:2" x14ac:dyDescent="0.25">
      <c r="A5651">
        <v>60.955532073974602</v>
      </c>
      <c r="B5651">
        <v>8.8252525329589808</v>
      </c>
    </row>
    <row r="5652" spans="1:2" x14ac:dyDescent="0.25">
      <c r="A5652">
        <v>60.967201232910099</v>
      </c>
      <c r="B5652">
        <v>8.8259487152099592</v>
      </c>
    </row>
    <row r="5653" spans="1:2" x14ac:dyDescent="0.25">
      <c r="A5653">
        <v>60.977207183837798</v>
      </c>
      <c r="B5653">
        <v>8.82655525207519</v>
      </c>
    </row>
    <row r="5654" spans="1:2" x14ac:dyDescent="0.25">
      <c r="A5654">
        <v>60.988857269287102</v>
      </c>
      <c r="B5654">
        <v>8.8272161483764595</v>
      </c>
    </row>
    <row r="5655" spans="1:2" x14ac:dyDescent="0.25">
      <c r="A5655">
        <v>61.000518798828097</v>
      </c>
      <c r="B5655">
        <v>8.8287401199340803</v>
      </c>
    </row>
    <row r="5656" spans="1:2" x14ac:dyDescent="0.25">
      <c r="A5656">
        <v>61.010547637939403</v>
      </c>
      <c r="B5656">
        <v>8.8298606872558505</v>
      </c>
    </row>
    <row r="5657" spans="1:2" x14ac:dyDescent="0.25">
      <c r="A5657">
        <v>61.022212982177699</v>
      </c>
      <c r="B5657">
        <v>8.8306427001953107</v>
      </c>
    </row>
    <row r="5658" spans="1:2" x14ac:dyDescent="0.25">
      <c r="A5658">
        <v>61.033866882324197</v>
      </c>
      <c r="B5658">
        <v>8.8316650390625</v>
      </c>
    </row>
    <row r="5659" spans="1:2" x14ac:dyDescent="0.25">
      <c r="A5659">
        <v>61.043880462646399</v>
      </c>
      <c r="B5659">
        <v>8.8326797485351491</v>
      </c>
    </row>
    <row r="5660" spans="1:2" x14ac:dyDescent="0.25">
      <c r="A5660">
        <v>61.055522918701101</v>
      </c>
      <c r="B5660">
        <v>8.8334617614746005</v>
      </c>
    </row>
    <row r="5661" spans="1:2" x14ac:dyDescent="0.25">
      <c r="A5661">
        <v>61.067173004150298</v>
      </c>
      <c r="B5661">
        <v>8.8343620300292898</v>
      </c>
    </row>
    <row r="5662" spans="1:2" x14ac:dyDescent="0.25">
      <c r="A5662">
        <v>61.0772094726562</v>
      </c>
      <c r="B5662">
        <v>8.8352632522583008</v>
      </c>
    </row>
    <row r="5663" spans="1:2" x14ac:dyDescent="0.25">
      <c r="A5663">
        <v>61.088878631591697</v>
      </c>
      <c r="B5663">
        <v>8.8361473083496005</v>
      </c>
    </row>
    <row r="5664" spans="1:2" x14ac:dyDescent="0.25">
      <c r="A5664">
        <v>61.100532531738203</v>
      </c>
      <c r="B5664">
        <v>8.8373289108276296</v>
      </c>
    </row>
    <row r="5665" spans="1:2" x14ac:dyDescent="0.25">
      <c r="A5665">
        <v>61.110549926757798</v>
      </c>
      <c r="B5665">
        <v>8.8381290435790998</v>
      </c>
    </row>
    <row r="5666" spans="1:2" x14ac:dyDescent="0.25">
      <c r="A5666">
        <v>61.122184753417898</v>
      </c>
      <c r="B5666">
        <v>8.8388862609863192</v>
      </c>
    </row>
    <row r="5667" spans="1:2" x14ac:dyDescent="0.25">
      <c r="A5667">
        <v>61.133846282958899</v>
      </c>
      <c r="B5667">
        <v>8.8401546478271396</v>
      </c>
    </row>
    <row r="5668" spans="1:2" x14ac:dyDescent="0.25">
      <c r="A5668">
        <v>61.143867492675703</v>
      </c>
      <c r="B5668">
        <v>8.8410882949829102</v>
      </c>
    </row>
    <row r="5669" spans="1:2" x14ac:dyDescent="0.25">
      <c r="A5669">
        <v>61.153873443603501</v>
      </c>
      <c r="B5669">
        <v>8.8414163589477504</v>
      </c>
    </row>
    <row r="5670" spans="1:2" x14ac:dyDescent="0.25">
      <c r="A5670">
        <v>61.165512084960902</v>
      </c>
      <c r="B5670">
        <v>8.8423042297363192</v>
      </c>
    </row>
    <row r="5671" spans="1:2" x14ac:dyDescent="0.25">
      <c r="A5671">
        <v>61.175544738769503</v>
      </c>
      <c r="B5671">
        <v>8.8432331085205007</v>
      </c>
    </row>
    <row r="5672" spans="1:2" x14ac:dyDescent="0.25">
      <c r="A5672">
        <v>61.1871948242187</v>
      </c>
      <c r="B5672">
        <v>8.8440523147583008</v>
      </c>
    </row>
    <row r="5673" spans="1:2" x14ac:dyDescent="0.25">
      <c r="A5673">
        <v>61.1988105773925</v>
      </c>
      <c r="B5673">
        <v>8.8456220626831001</v>
      </c>
    </row>
    <row r="5674" spans="1:2" x14ac:dyDescent="0.25">
      <c r="A5674">
        <v>61.208869934082003</v>
      </c>
      <c r="B5674">
        <v>8.8463029861450106</v>
      </c>
    </row>
    <row r="5675" spans="1:2" x14ac:dyDescent="0.25">
      <c r="A5675">
        <v>61.220535278320298</v>
      </c>
      <c r="B5675">
        <v>8.8472537994384695</v>
      </c>
    </row>
    <row r="5676" spans="1:2" x14ac:dyDescent="0.25">
      <c r="A5676">
        <v>61.232181549072202</v>
      </c>
      <c r="B5676">
        <v>8.8480224609375</v>
      </c>
    </row>
    <row r="5677" spans="1:2" x14ac:dyDescent="0.25">
      <c r="A5677">
        <v>61.242218017578097</v>
      </c>
      <c r="B5677">
        <v>8.8492374420165998</v>
      </c>
    </row>
    <row r="5678" spans="1:2" x14ac:dyDescent="0.25">
      <c r="A5678">
        <v>61.253860473632798</v>
      </c>
      <c r="B5678">
        <v>8.8503036499023402</v>
      </c>
    </row>
    <row r="5679" spans="1:2" x14ac:dyDescent="0.25">
      <c r="A5679">
        <v>61.265468597412102</v>
      </c>
      <c r="B5679">
        <v>8.8511390686035103</v>
      </c>
    </row>
    <row r="5680" spans="1:2" x14ac:dyDescent="0.25">
      <c r="A5680">
        <v>61.275539398193303</v>
      </c>
      <c r="B5680">
        <v>8.8519592285156197</v>
      </c>
    </row>
    <row r="5681" spans="1:2" x14ac:dyDescent="0.25">
      <c r="A5681">
        <v>61.287204742431598</v>
      </c>
      <c r="B5681">
        <v>8.8530979156494105</v>
      </c>
    </row>
    <row r="5682" spans="1:2" x14ac:dyDescent="0.25">
      <c r="A5682">
        <v>61.298824310302699</v>
      </c>
      <c r="B5682">
        <v>8.8541574478149396</v>
      </c>
    </row>
    <row r="5683" spans="1:2" x14ac:dyDescent="0.25">
      <c r="A5683">
        <v>61.308872222900298</v>
      </c>
      <c r="B5683">
        <v>8.8549346923828107</v>
      </c>
    </row>
    <row r="5684" spans="1:2" x14ac:dyDescent="0.25">
      <c r="A5684">
        <v>61.320529937744098</v>
      </c>
      <c r="B5684">
        <v>8.85620021820068</v>
      </c>
    </row>
    <row r="5685" spans="1:2" x14ac:dyDescent="0.25">
      <c r="A5685">
        <v>61.332141876220703</v>
      </c>
      <c r="B5685">
        <v>8.8571977615356392</v>
      </c>
    </row>
    <row r="5686" spans="1:2" x14ac:dyDescent="0.25">
      <c r="A5686">
        <v>61.342208862304602</v>
      </c>
      <c r="B5686">
        <v>8.85809326171875</v>
      </c>
    </row>
    <row r="5687" spans="1:2" x14ac:dyDescent="0.25">
      <c r="A5687">
        <v>61.353874206542898</v>
      </c>
      <c r="B5687">
        <v>8.8589897155761701</v>
      </c>
    </row>
    <row r="5688" spans="1:2" x14ac:dyDescent="0.25">
      <c r="A5688">
        <v>61.365520477294901</v>
      </c>
      <c r="B5688">
        <v>8.8600654602050692</v>
      </c>
    </row>
    <row r="5689" spans="1:2" x14ac:dyDescent="0.25">
      <c r="A5689">
        <v>61.375553131103501</v>
      </c>
      <c r="B5689">
        <v>8.8606586456298793</v>
      </c>
    </row>
    <row r="5690" spans="1:2" x14ac:dyDescent="0.25">
      <c r="A5690">
        <v>61.387191772460902</v>
      </c>
      <c r="B5690">
        <v>8.8615627288818306</v>
      </c>
    </row>
    <row r="5691" spans="1:2" x14ac:dyDescent="0.25">
      <c r="A5691">
        <v>61.398811340332003</v>
      </c>
      <c r="B5691">
        <v>8.86256599426269</v>
      </c>
    </row>
    <row r="5692" spans="1:2" x14ac:dyDescent="0.25">
      <c r="A5692">
        <v>61.408866882324197</v>
      </c>
      <c r="B5692">
        <v>8.8636865615844709</v>
      </c>
    </row>
    <row r="5693" spans="1:2" x14ac:dyDescent="0.25">
      <c r="A5693">
        <v>61.418876647949197</v>
      </c>
      <c r="B5693">
        <v>8.86500740051269</v>
      </c>
    </row>
    <row r="5694" spans="1:2" x14ac:dyDescent="0.25">
      <c r="A5694">
        <v>61.4304809570312</v>
      </c>
      <c r="B5694">
        <v>8.8659172058105398</v>
      </c>
    </row>
    <row r="5695" spans="1:2" x14ac:dyDescent="0.25">
      <c r="A5695">
        <v>61.440536499023402</v>
      </c>
      <c r="B5695">
        <v>8.8670797348022408</v>
      </c>
    </row>
    <row r="5696" spans="1:2" x14ac:dyDescent="0.25">
      <c r="A5696">
        <v>61.452194213867102</v>
      </c>
      <c r="B5696">
        <v>8.8679599761962802</v>
      </c>
    </row>
    <row r="5697" spans="1:2" x14ac:dyDescent="0.25">
      <c r="A5697">
        <v>61.463802337646399</v>
      </c>
      <c r="B5697">
        <v>8.8684530258178693</v>
      </c>
    </row>
    <row r="5698" spans="1:2" x14ac:dyDescent="0.25">
      <c r="A5698">
        <v>61.473869323730398</v>
      </c>
      <c r="B5698">
        <v>8.8692417144775302</v>
      </c>
    </row>
    <row r="5699" spans="1:2" x14ac:dyDescent="0.25">
      <c r="A5699">
        <v>61.483879089355398</v>
      </c>
      <c r="B5699">
        <v>8.8698186874389595</v>
      </c>
    </row>
    <row r="5700" spans="1:2" x14ac:dyDescent="0.25">
      <c r="A5700">
        <v>61.493888854980398</v>
      </c>
      <c r="B5700">
        <v>8.8708734512329102</v>
      </c>
    </row>
    <row r="5701" spans="1:2" x14ac:dyDescent="0.25">
      <c r="A5701">
        <v>61.505542755126903</v>
      </c>
      <c r="B5701">
        <v>8.8718566894531197</v>
      </c>
    </row>
    <row r="5702" spans="1:2" x14ac:dyDescent="0.25">
      <c r="A5702">
        <v>61.517192840576101</v>
      </c>
      <c r="B5702">
        <v>8.8728675842285103</v>
      </c>
    </row>
    <row r="5703" spans="1:2" x14ac:dyDescent="0.25">
      <c r="A5703">
        <v>61.527194976806598</v>
      </c>
      <c r="B5703">
        <v>8.8738126754760707</v>
      </c>
    </row>
    <row r="5704" spans="1:2" x14ac:dyDescent="0.25">
      <c r="A5704">
        <v>61.538864135742102</v>
      </c>
      <c r="B5704">
        <v>8.8751907348632795</v>
      </c>
    </row>
    <row r="5705" spans="1:2" x14ac:dyDescent="0.25">
      <c r="A5705">
        <v>61.548870086669901</v>
      </c>
      <c r="B5705">
        <v>8.8758363723754794</v>
      </c>
    </row>
    <row r="5706" spans="1:2" x14ac:dyDescent="0.25">
      <c r="A5706">
        <v>61.558868408203097</v>
      </c>
      <c r="B5706">
        <v>8.8761510848999006</v>
      </c>
    </row>
    <row r="5707" spans="1:2" x14ac:dyDescent="0.25">
      <c r="A5707">
        <v>61.568870544433501</v>
      </c>
      <c r="B5707">
        <v>8.8770399093627894</v>
      </c>
    </row>
    <row r="5708" spans="1:2" x14ac:dyDescent="0.25">
      <c r="A5708">
        <v>61.5788764953613</v>
      </c>
      <c r="B5708">
        <v>8.8775663375854403</v>
      </c>
    </row>
    <row r="5709" spans="1:2" x14ac:dyDescent="0.25">
      <c r="A5709">
        <v>61.590530395507798</v>
      </c>
      <c r="B5709">
        <v>8.8783903121948207</v>
      </c>
    </row>
    <row r="5710" spans="1:2" x14ac:dyDescent="0.25">
      <c r="A5710">
        <v>61.602188110351499</v>
      </c>
      <c r="B5710">
        <v>8.8795728683471609</v>
      </c>
    </row>
    <row r="5711" spans="1:2" x14ac:dyDescent="0.25">
      <c r="A5711">
        <v>61.612205505371001</v>
      </c>
      <c r="B5711">
        <v>8.8804159164428693</v>
      </c>
    </row>
    <row r="5712" spans="1:2" x14ac:dyDescent="0.25">
      <c r="A5712">
        <v>61.623878479003899</v>
      </c>
      <c r="B5712">
        <v>8.8815841674804599</v>
      </c>
    </row>
    <row r="5713" spans="1:2" x14ac:dyDescent="0.25">
      <c r="A5713">
        <v>61.635532379150298</v>
      </c>
      <c r="B5713">
        <v>8.8823394775390607</v>
      </c>
    </row>
    <row r="5714" spans="1:2" x14ac:dyDescent="0.25">
      <c r="A5714">
        <v>61.645538330078097</v>
      </c>
      <c r="B5714">
        <v>8.8832416534423793</v>
      </c>
    </row>
    <row r="5715" spans="1:2" x14ac:dyDescent="0.25">
      <c r="A5715">
        <v>61.65718460083</v>
      </c>
      <c r="B5715">
        <v>8.8833894729614205</v>
      </c>
    </row>
    <row r="5716" spans="1:2" x14ac:dyDescent="0.25">
      <c r="A5716">
        <v>61.667186737060497</v>
      </c>
      <c r="B5716">
        <v>8.8838815689086896</v>
      </c>
    </row>
    <row r="5717" spans="1:2" x14ac:dyDescent="0.25">
      <c r="A5717">
        <v>61.677211761474602</v>
      </c>
      <c r="B5717">
        <v>8.8848371505737305</v>
      </c>
    </row>
    <row r="5718" spans="1:2" x14ac:dyDescent="0.25">
      <c r="A5718">
        <v>61.688880920410099</v>
      </c>
      <c r="B5718">
        <v>8.8854007720947195</v>
      </c>
    </row>
    <row r="5719" spans="1:2" x14ac:dyDescent="0.25">
      <c r="A5719">
        <v>61.700531005859297</v>
      </c>
      <c r="B5719">
        <v>8.8866386413574201</v>
      </c>
    </row>
    <row r="5720" spans="1:2" x14ac:dyDescent="0.25">
      <c r="A5720">
        <v>61.710548400878899</v>
      </c>
      <c r="B5720">
        <v>8.8875646591186506</v>
      </c>
    </row>
    <row r="5721" spans="1:2" x14ac:dyDescent="0.25">
      <c r="A5721">
        <v>61.722194671630803</v>
      </c>
      <c r="B5721">
        <v>8.8878488540649396</v>
      </c>
    </row>
    <row r="5722" spans="1:2" x14ac:dyDescent="0.25">
      <c r="A5722">
        <v>61.733840942382798</v>
      </c>
      <c r="B5722">
        <v>8.8889350891113192</v>
      </c>
    </row>
    <row r="5723" spans="1:2" x14ac:dyDescent="0.25">
      <c r="A5723">
        <v>61.743869781494098</v>
      </c>
      <c r="B5723">
        <v>8.8891782760620099</v>
      </c>
    </row>
    <row r="5724" spans="1:2" x14ac:dyDescent="0.25">
      <c r="A5724">
        <v>61.753871917724602</v>
      </c>
      <c r="B5724">
        <v>8.8898029327392507</v>
      </c>
    </row>
    <row r="5725" spans="1:2" x14ac:dyDescent="0.25">
      <c r="A5725">
        <v>61.765506744384702</v>
      </c>
      <c r="B5725">
        <v>8.8909521102905202</v>
      </c>
    </row>
    <row r="5726" spans="1:2" x14ac:dyDescent="0.25">
      <c r="A5726">
        <v>61.775547027587798</v>
      </c>
      <c r="B5726">
        <v>8.8913278579711896</v>
      </c>
    </row>
    <row r="5727" spans="1:2" x14ac:dyDescent="0.25">
      <c r="A5727">
        <v>61.787185668945298</v>
      </c>
      <c r="B5727">
        <v>8.8919372558593697</v>
      </c>
    </row>
    <row r="5728" spans="1:2" x14ac:dyDescent="0.25">
      <c r="A5728">
        <v>61.798831939697202</v>
      </c>
      <c r="B5728">
        <v>8.8928289413452095</v>
      </c>
    </row>
    <row r="5729" spans="1:2" x14ac:dyDescent="0.25">
      <c r="A5729">
        <v>61.808868408203097</v>
      </c>
      <c r="B5729">
        <v>8.8935403823852504</v>
      </c>
    </row>
    <row r="5730" spans="1:2" x14ac:dyDescent="0.25">
      <c r="A5730">
        <v>61.818874359130803</v>
      </c>
      <c r="B5730">
        <v>8.8937835693359304</v>
      </c>
    </row>
    <row r="5731" spans="1:2" x14ac:dyDescent="0.25">
      <c r="A5731">
        <v>61.830478668212798</v>
      </c>
      <c r="B5731">
        <v>8.8947229385375906</v>
      </c>
    </row>
    <row r="5732" spans="1:2" x14ac:dyDescent="0.25">
      <c r="A5732">
        <v>61.840549468994098</v>
      </c>
      <c r="B5732">
        <v>8.8950080871581996</v>
      </c>
    </row>
    <row r="5733" spans="1:2" x14ac:dyDescent="0.25">
      <c r="A5733">
        <v>61.8521919250488</v>
      </c>
      <c r="B5733">
        <v>8.8958005905151296</v>
      </c>
    </row>
    <row r="5734" spans="1:2" x14ac:dyDescent="0.25">
      <c r="A5734">
        <v>61.863807678222599</v>
      </c>
      <c r="B5734">
        <v>8.8965911865234304</v>
      </c>
    </row>
    <row r="5735" spans="1:2" x14ac:dyDescent="0.25">
      <c r="A5735">
        <v>61.873867034912102</v>
      </c>
      <c r="B5735">
        <v>8.8970947265625</v>
      </c>
    </row>
    <row r="5736" spans="1:2" x14ac:dyDescent="0.25">
      <c r="A5736">
        <v>61.885532379150298</v>
      </c>
      <c r="B5736">
        <v>8.8976926803588796</v>
      </c>
    </row>
    <row r="5737" spans="1:2" x14ac:dyDescent="0.25">
      <c r="A5737">
        <v>61.895553588867102</v>
      </c>
      <c r="B5737">
        <v>8.8981838226318306</v>
      </c>
    </row>
    <row r="5738" spans="1:2" x14ac:dyDescent="0.25">
      <c r="A5738">
        <v>61.907211303710902</v>
      </c>
      <c r="B5738">
        <v>8.8991918563842702</v>
      </c>
    </row>
    <row r="5739" spans="1:2" x14ac:dyDescent="0.25">
      <c r="A5739">
        <v>61.918869018554602</v>
      </c>
      <c r="B5739">
        <v>8.89990234375</v>
      </c>
    </row>
    <row r="5740" spans="1:2" x14ac:dyDescent="0.25">
      <c r="A5740">
        <v>61.930488586425703</v>
      </c>
      <c r="B5740">
        <v>8.9003820419311506</v>
      </c>
    </row>
    <row r="5741" spans="1:2" x14ac:dyDescent="0.25">
      <c r="A5741">
        <v>61.940532684326101</v>
      </c>
      <c r="B5741">
        <v>8.9010362625121999</v>
      </c>
    </row>
    <row r="5742" spans="1:2" x14ac:dyDescent="0.25">
      <c r="A5742">
        <v>61.952190399169901</v>
      </c>
      <c r="B5742">
        <v>8.9016742706298793</v>
      </c>
    </row>
    <row r="5743" spans="1:2" x14ac:dyDescent="0.25">
      <c r="A5743">
        <v>61.963798522949197</v>
      </c>
      <c r="B5743">
        <v>8.9024028778076101</v>
      </c>
    </row>
    <row r="5744" spans="1:2" x14ac:dyDescent="0.25">
      <c r="A5744">
        <v>61.973873138427699</v>
      </c>
      <c r="B5744">
        <v>8.9028749465942294</v>
      </c>
    </row>
    <row r="5745" spans="1:2" x14ac:dyDescent="0.25">
      <c r="A5745">
        <v>61.985527038574197</v>
      </c>
      <c r="B5745">
        <v>8.9031448364257795</v>
      </c>
    </row>
    <row r="5746" spans="1:2" x14ac:dyDescent="0.25">
      <c r="A5746">
        <v>61.997123718261697</v>
      </c>
      <c r="B5746">
        <v>8.9039306640625</v>
      </c>
    </row>
    <row r="5747" spans="1:2" x14ac:dyDescent="0.25">
      <c r="A5747">
        <v>62.0072021484375</v>
      </c>
      <c r="B5747">
        <v>8.9043893814086896</v>
      </c>
    </row>
    <row r="5748" spans="1:2" x14ac:dyDescent="0.25">
      <c r="A5748">
        <v>62.017200469970703</v>
      </c>
      <c r="B5748">
        <v>8.90474128723144</v>
      </c>
    </row>
    <row r="5749" spans="1:2" x14ac:dyDescent="0.25">
      <c r="A5749">
        <v>62.027225494384702</v>
      </c>
      <c r="B5749">
        <v>8.9047431945800692</v>
      </c>
    </row>
    <row r="5750" spans="1:2" x14ac:dyDescent="0.25">
      <c r="A5750">
        <v>62.038875579833899</v>
      </c>
      <c r="B5750">
        <v>8.9054660797119105</v>
      </c>
    </row>
    <row r="5751" spans="1:2" x14ac:dyDescent="0.25">
      <c r="A5751">
        <v>62.048877716064403</v>
      </c>
      <c r="B5751">
        <v>8.9055099487304599</v>
      </c>
    </row>
    <row r="5752" spans="1:2" x14ac:dyDescent="0.25">
      <c r="A5752">
        <v>62.060523986816399</v>
      </c>
      <c r="B5752">
        <v>8.9062328338622994</v>
      </c>
    </row>
    <row r="5753" spans="1:2" x14ac:dyDescent="0.25">
      <c r="A5753">
        <v>62.072196960449197</v>
      </c>
      <c r="B5753">
        <v>8.9070901870727504</v>
      </c>
    </row>
    <row r="5754" spans="1:2" x14ac:dyDescent="0.25">
      <c r="A5754">
        <v>62.082206726074197</v>
      </c>
      <c r="B5754">
        <v>8.9074172973632795</v>
      </c>
    </row>
    <row r="5755" spans="1:2" x14ac:dyDescent="0.25">
      <c r="A5755">
        <v>62.092208862304602</v>
      </c>
      <c r="B5755">
        <v>8.9077835083007795</v>
      </c>
    </row>
    <row r="5756" spans="1:2" x14ac:dyDescent="0.25">
      <c r="A5756">
        <v>62.103870391845703</v>
      </c>
      <c r="B5756">
        <v>8.9085340499877894</v>
      </c>
    </row>
    <row r="5757" spans="1:2" x14ac:dyDescent="0.25">
      <c r="A5757">
        <v>62.113880157470703</v>
      </c>
      <c r="B5757">
        <v>8.9089879989624006</v>
      </c>
    </row>
    <row r="5758" spans="1:2" x14ac:dyDescent="0.25">
      <c r="A5758">
        <v>62.125545501708899</v>
      </c>
      <c r="B5758">
        <v>8.9092512130737305</v>
      </c>
    </row>
    <row r="5759" spans="1:2" x14ac:dyDescent="0.25">
      <c r="A5759">
        <v>62.137191772460902</v>
      </c>
      <c r="B5759">
        <v>8.90986824035644</v>
      </c>
    </row>
    <row r="5760" spans="1:2" x14ac:dyDescent="0.25">
      <c r="A5760">
        <v>62.147209167480398</v>
      </c>
      <c r="B5760">
        <v>8.9102573394775302</v>
      </c>
    </row>
    <row r="5761" spans="1:2" x14ac:dyDescent="0.25">
      <c r="A5761">
        <v>62.157211303710902</v>
      </c>
      <c r="B5761">
        <v>8.9107389450073207</v>
      </c>
    </row>
    <row r="5762" spans="1:2" x14ac:dyDescent="0.25">
      <c r="A5762">
        <v>62.168861389160099</v>
      </c>
      <c r="B5762">
        <v>8.9111089706420792</v>
      </c>
    </row>
    <row r="5763" spans="1:2" x14ac:dyDescent="0.25">
      <c r="A5763">
        <v>62.178867340087798</v>
      </c>
      <c r="B5763">
        <v>8.9112691879272408</v>
      </c>
    </row>
    <row r="5764" spans="1:2" x14ac:dyDescent="0.25">
      <c r="A5764">
        <v>62.190528869628899</v>
      </c>
      <c r="B5764">
        <v>8.9116249084472603</v>
      </c>
    </row>
    <row r="5765" spans="1:2" x14ac:dyDescent="0.25">
      <c r="A5765">
        <v>62.202171325683501</v>
      </c>
      <c r="B5765">
        <v>8.9122400283813406</v>
      </c>
    </row>
    <row r="5766" spans="1:2" x14ac:dyDescent="0.25">
      <c r="A5766">
        <v>62.212207794189403</v>
      </c>
      <c r="B5766">
        <v>8.9124679565429599</v>
      </c>
    </row>
    <row r="5767" spans="1:2" x14ac:dyDescent="0.25">
      <c r="A5767">
        <v>62.222213745117102</v>
      </c>
      <c r="B5767">
        <v>8.91230869293212</v>
      </c>
    </row>
    <row r="5768" spans="1:2" x14ac:dyDescent="0.25">
      <c r="A5768">
        <v>62.233867645263601</v>
      </c>
      <c r="B5768">
        <v>8.9123506546020508</v>
      </c>
    </row>
    <row r="5769" spans="1:2" x14ac:dyDescent="0.25">
      <c r="A5769">
        <v>62.243873596191399</v>
      </c>
      <c r="B5769">
        <v>8.9122877120971609</v>
      </c>
    </row>
    <row r="5770" spans="1:2" x14ac:dyDescent="0.25">
      <c r="A5770">
        <v>62.255535125732401</v>
      </c>
      <c r="B5770">
        <v>8.9123229980468697</v>
      </c>
    </row>
    <row r="5771" spans="1:2" x14ac:dyDescent="0.25">
      <c r="A5771">
        <v>62.267181396484297</v>
      </c>
      <c r="B5771">
        <v>8.9127283096313406</v>
      </c>
    </row>
    <row r="5772" spans="1:2" x14ac:dyDescent="0.25">
      <c r="A5772">
        <v>62.277202606201101</v>
      </c>
      <c r="B5772">
        <v>8.9125862121581996</v>
      </c>
    </row>
    <row r="5773" spans="1:2" x14ac:dyDescent="0.25">
      <c r="A5773">
        <v>62.287208557128899</v>
      </c>
      <c r="B5773">
        <v>8.9122896194458008</v>
      </c>
    </row>
    <row r="5774" spans="1:2" x14ac:dyDescent="0.25">
      <c r="A5774">
        <v>62.298851013183501</v>
      </c>
      <c r="B5774">
        <v>8.9120550155639595</v>
      </c>
    </row>
    <row r="5775" spans="1:2" x14ac:dyDescent="0.25">
      <c r="A5775">
        <v>62.308876037597599</v>
      </c>
      <c r="B5775">
        <v>8.9120006561279208</v>
      </c>
    </row>
    <row r="5776" spans="1:2" x14ac:dyDescent="0.25">
      <c r="A5776">
        <v>62.320529937744098</v>
      </c>
      <c r="B5776">
        <v>8.9120273590087802</v>
      </c>
    </row>
    <row r="5777" spans="1:2" x14ac:dyDescent="0.25">
      <c r="A5777">
        <v>62.3321533203125</v>
      </c>
      <c r="B5777">
        <v>8.9119129180908203</v>
      </c>
    </row>
    <row r="5778" spans="1:2" x14ac:dyDescent="0.25">
      <c r="A5778">
        <v>62.342208862304602</v>
      </c>
      <c r="B5778">
        <v>8.9120006561279208</v>
      </c>
    </row>
    <row r="5779" spans="1:2" x14ac:dyDescent="0.25">
      <c r="A5779">
        <v>62.352207183837798</v>
      </c>
      <c r="B5779">
        <v>8.9119911193847603</v>
      </c>
    </row>
    <row r="5780" spans="1:2" x14ac:dyDescent="0.25">
      <c r="A5780">
        <v>62.363838195800703</v>
      </c>
      <c r="B5780">
        <v>8.9116277694702095</v>
      </c>
    </row>
    <row r="5781" spans="1:2" x14ac:dyDescent="0.25">
      <c r="A5781">
        <v>62.373882293701101</v>
      </c>
      <c r="B5781">
        <v>8.9116115570068306</v>
      </c>
    </row>
    <row r="5782" spans="1:2" x14ac:dyDescent="0.25">
      <c r="A5782">
        <v>62.385532379150298</v>
      </c>
      <c r="B5782">
        <v>8.9113235473632795</v>
      </c>
    </row>
    <row r="5783" spans="1:2" x14ac:dyDescent="0.25">
      <c r="A5783">
        <v>62.397132873535099</v>
      </c>
      <c r="B5783">
        <v>8.9111108779907209</v>
      </c>
    </row>
    <row r="5784" spans="1:2" x14ac:dyDescent="0.25">
      <c r="A5784">
        <v>62.407199859619098</v>
      </c>
      <c r="B5784">
        <v>8.9105091094970703</v>
      </c>
    </row>
    <row r="5785" spans="1:2" x14ac:dyDescent="0.25">
      <c r="A5785">
        <v>62.417213439941399</v>
      </c>
      <c r="B5785">
        <v>8.9106693267822195</v>
      </c>
    </row>
    <row r="5786" spans="1:2" x14ac:dyDescent="0.25">
      <c r="A5786">
        <v>62.427227020263601</v>
      </c>
      <c r="B5786">
        <v>8.91072177886962</v>
      </c>
    </row>
    <row r="5787" spans="1:2" x14ac:dyDescent="0.25">
      <c r="A5787">
        <v>62.438869476318303</v>
      </c>
      <c r="B5787">
        <v>8.9107637405395508</v>
      </c>
    </row>
    <row r="5788" spans="1:2" x14ac:dyDescent="0.25">
      <c r="A5788">
        <v>62.4488716125488</v>
      </c>
      <c r="B5788">
        <v>8.9104833602905202</v>
      </c>
    </row>
    <row r="5789" spans="1:2" x14ac:dyDescent="0.25">
      <c r="A5789">
        <v>62.460556030273402</v>
      </c>
      <c r="B5789">
        <v>8.9105806350708008</v>
      </c>
    </row>
    <row r="5790" spans="1:2" x14ac:dyDescent="0.25">
      <c r="A5790">
        <v>62.472198486328097</v>
      </c>
      <c r="B5790">
        <v>8.9109039306640607</v>
      </c>
    </row>
    <row r="5791" spans="1:2" x14ac:dyDescent="0.25">
      <c r="A5791">
        <v>62.482219696044901</v>
      </c>
      <c r="B5791">
        <v>8.9111108779907209</v>
      </c>
    </row>
    <row r="5792" spans="1:2" x14ac:dyDescent="0.25">
      <c r="A5792">
        <v>62.493888854980398</v>
      </c>
      <c r="B5792">
        <v>8.9112052917480398</v>
      </c>
    </row>
    <row r="5793" spans="1:2" x14ac:dyDescent="0.25">
      <c r="A5793">
        <v>62.505542755126903</v>
      </c>
      <c r="B5793">
        <v>8.9109640121459908</v>
      </c>
    </row>
    <row r="5794" spans="1:2" x14ac:dyDescent="0.25">
      <c r="A5794">
        <v>62.517196655273402</v>
      </c>
      <c r="B5794">
        <v>8.9110546112060494</v>
      </c>
    </row>
    <row r="5795" spans="1:2" x14ac:dyDescent="0.25">
      <c r="A5795">
        <v>62.527210235595703</v>
      </c>
      <c r="B5795">
        <v>8.9109306335449201</v>
      </c>
    </row>
    <row r="5796" spans="1:2" x14ac:dyDescent="0.25">
      <c r="A5796">
        <v>62.538856506347599</v>
      </c>
      <c r="B5796">
        <v>8.9111614227294904</v>
      </c>
    </row>
    <row r="5797" spans="1:2" x14ac:dyDescent="0.25">
      <c r="A5797">
        <v>62.548870086669901</v>
      </c>
      <c r="B5797">
        <v>8.9111738204956001</v>
      </c>
    </row>
    <row r="5798" spans="1:2" x14ac:dyDescent="0.25">
      <c r="A5798">
        <v>62.558872222900298</v>
      </c>
      <c r="B5798">
        <v>8.9114465713500906</v>
      </c>
    </row>
    <row r="5799" spans="1:2" x14ac:dyDescent="0.25">
      <c r="A5799">
        <v>62.570537567138601</v>
      </c>
      <c r="B5799">
        <v>8.9118108749389595</v>
      </c>
    </row>
    <row r="5800" spans="1:2" x14ac:dyDescent="0.25">
      <c r="A5800">
        <v>62.580539703369098</v>
      </c>
      <c r="B5800">
        <v>8.9121284484863192</v>
      </c>
    </row>
    <row r="5801" spans="1:2" x14ac:dyDescent="0.25">
      <c r="A5801">
        <v>62.592205047607401</v>
      </c>
      <c r="B5801">
        <v>8.9122982025146396</v>
      </c>
    </row>
    <row r="5802" spans="1:2" x14ac:dyDescent="0.25">
      <c r="A5802">
        <v>62.603866577148402</v>
      </c>
      <c r="B5802">
        <v>8.9124212265014595</v>
      </c>
    </row>
    <row r="5803" spans="1:2" x14ac:dyDescent="0.25">
      <c r="A5803">
        <v>62.613876342773402</v>
      </c>
      <c r="B5803">
        <v>8.9125099182128906</v>
      </c>
    </row>
    <row r="5804" spans="1:2" x14ac:dyDescent="0.25">
      <c r="A5804">
        <v>62.623886108398402</v>
      </c>
      <c r="B5804">
        <v>8.9125919342040998</v>
      </c>
    </row>
    <row r="5805" spans="1:2" x14ac:dyDescent="0.25">
      <c r="A5805">
        <v>62.635540008544901</v>
      </c>
      <c r="B5805">
        <v>8.91340732574462</v>
      </c>
    </row>
    <row r="5806" spans="1:2" x14ac:dyDescent="0.25">
      <c r="A5806">
        <v>62.647209167480398</v>
      </c>
      <c r="B5806">
        <v>8.91352939605712</v>
      </c>
    </row>
    <row r="5807" spans="1:2" x14ac:dyDescent="0.25">
      <c r="A5807">
        <v>62.658855438232401</v>
      </c>
      <c r="B5807">
        <v>8.9135999679565394</v>
      </c>
    </row>
    <row r="5808" spans="1:2" x14ac:dyDescent="0.25">
      <c r="A5808">
        <v>62.668861389160099</v>
      </c>
      <c r="B5808">
        <v>8.9139642715454102</v>
      </c>
    </row>
    <row r="5809" spans="1:2" x14ac:dyDescent="0.25">
      <c r="A5809">
        <v>62.678874969482401</v>
      </c>
      <c r="B5809">
        <v>8.9146451950073207</v>
      </c>
    </row>
    <row r="5810" spans="1:2" x14ac:dyDescent="0.25">
      <c r="A5810">
        <v>62.688884735107401</v>
      </c>
      <c r="B5810">
        <v>8.9146661758422798</v>
      </c>
    </row>
    <row r="5811" spans="1:2" x14ac:dyDescent="0.25">
      <c r="A5811">
        <v>62.700534820556598</v>
      </c>
      <c r="B5811">
        <v>8.9148187637329102</v>
      </c>
    </row>
    <row r="5812" spans="1:2" x14ac:dyDescent="0.25">
      <c r="A5812">
        <v>62.710548400878899</v>
      </c>
      <c r="B5812">
        <v>8.9152708053588796</v>
      </c>
    </row>
    <row r="5813" spans="1:2" x14ac:dyDescent="0.25">
      <c r="A5813">
        <v>62.722194671630803</v>
      </c>
      <c r="B5813">
        <v>8.9153375625610298</v>
      </c>
    </row>
    <row r="5814" spans="1:2" x14ac:dyDescent="0.25">
      <c r="A5814">
        <v>62.733840942382798</v>
      </c>
      <c r="B5814">
        <v>8.9159660339355398</v>
      </c>
    </row>
    <row r="5815" spans="1:2" x14ac:dyDescent="0.25">
      <c r="A5815">
        <v>62.743869781494098</v>
      </c>
      <c r="B5815">
        <v>8.9161329269409109</v>
      </c>
    </row>
    <row r="5816" spans="1:2" x14ac:dyDescent="0.25">
      <c r="A5816">
        <v>62.753868103027301</v>
      </c>
      <c r="B5816">
        <v>8.9163579940795792</v>
      </c>
    </row>
    <row r="5817" spans="1:2" x14ac:dyDescent="0.25">
      <c r="A5817">
        <v>62.765499114990199</v>
      </c>
      <c r="B5817">
        <v>8.9176406860351491</v>
      </c>
    </row>
    <row r="5818" spans="1:2" x14ac:dyDescent="0.25">
      <c r="A5818">
        <v>62.775547027587798</v>
      </c>
      <c r="B5818">
        <v>8.9177398681640607</v>
      </c>
    </row>
    <row r="5819" spans="1:2" x14ac:dyDescent="0.25">
      <c r="A5819">
        <v>62.787181854247997</v>
      </c>
      <c r="B5819">
        <v>8.9178781509399396</v>
      </c>
    </row>
    <row r="5820" spans="1:2" x14ac:dyDescent="0.25">
      <c r="A5820">
        <v>62.798831939697202</v>
      </c>
      <c r="B5820">
        <v>8.9192028045654208</v>
      </c>
    </row>
    <row r="5821" spans="1:2" x14ac:dyDescent="0.25">
      <c r="A5821">
        <v>62.808876037597599</v>
      </c>
      <c r="B5821">
        <v>8.91969394683837</v>
      </c>
    </row>
    <row r="5822" spans="1:2" x14ac:dyDescent="0.25">
      <c r="A5822">
        <v>62.820537567138601</v>
      </c>
      <c r="B5822">
        <v>8.9200153350830007</v>
      </c>
    </row>
    <row r="5823" spans="1:2" x14ac:dyDescent="0.25">
      <c r="A5823">
        <v>62.8321723937988</v>
      </c>
      <c r="B5823">
        <v>8.92073249816894</v>
      </c>
    </row>
    <row r="5824" spans="1:2" x14ac:dyDescent="0.25">
      <c r="A5824">
        <v>62.842208862304602</v>
      </c>
      <c r="B5824">
        <v>8.9213733673095703</v>
      </c>
    </row>
    <row r="5825" spans="1:2" x14ac:dyDescent="0.25">
      <c r="A5825">
        <v>62.853855133056598</v>
      </c>
      <c r="B5825">
        <v>8.9226455688476491</v>
      </c>
    </row>
    <row r="5826" spans="1:2" x14ac:dyDescent="0.25">
      <c r="A5826">
        <v>62.865486145019503</v>
      </c>
      <c r="B5826">
        <v>8.9227647781371999</v>
      </c>
    </row>
    <row r="5827" spans="1:2" x14ac:dyDescent="0.25">
      <c r="A5827">
        <v>62.875537872314403</v>
      </c>
      <c r="B5827">
        <v>8.9233074188232404</v>
      </c>
    </row>
    <row r="5828" spans="1:2" x14ac:dyDescent="0.25">
      <c r="A5828">
        <v>62.88720703125</v>
      </c>
      <c r="B5828">
        <v>8.9238185882568306</v>
      </c>
    </row>
    <row r="5829" spans="1:2" x14ac:dyDescent="0.25">
      <c r="A5829">
        <v>62.898849487304602</v>
      </c>
      <c r="B5829">
        <v>8.9249267578125</v>
      </c>
    </row>
    <row r="5830" spans="1:2" x14ac:dyDescent="0.25">
      <c r="A5830">
        <v>62.908882141113203</v>
      </c>
      <c r="B5830">
        <v>8.9258251190185494</v>
      </c>
    </row>
    <row r="5831" spans="1:2" x14ac:dyDescent="0.25">
      <c r="A5831">
        <v>62.920524597167898</v>
      </c>
      <c r="B5831">
        <v>8.9263448715209908</v>
      </c>
    </row>
    <row r="5832" spans="1:2" x14ac:dyDescent="0.25">
      <c r="A5832">
        <v>62.932132720947202</v>
      </c>
      <c r="B5832">
        <v>8.9270973205566406</v>
      </c>
    </row>
    <row r="5833" spans="1:2" x14ac:dyDescent="0.25">
      <c r="A5833">
        <v>62.9421997070312</v>
      </c>
      <c r="B5833">
        <v>8.9276142120361293</v>
      </c>
    </row>
    <row r="5834" spans="1:2" x14ac:dyDescent="0.25">
      <c r="A5834">
        <v>62.953861236572202</v>
      </c>
      <c r="B5834">
        <v>8.92860603332519</v>
      </c>
    </row>
    <row r="5835" spans="1:2" x14ac:dyDescent="0.25">
      <c r="A5835">
        <v>62.965511322021399</v>
      </c>
      <c r="B5835">
        <v>8.9293880462646396</v>
      </c>
    </row>
    <row r="5836" spans="1:2" x14ac:dyDescent="0.25">
      <c r="A5836">
        <v>62.975540161132798</v>
      </c>
      <c r="B5836">
        <v>8.9301223754882795</v>
      </c>
    </row>
    <row r="5837" spans="1:2" x14ac:dyDescent="0.25">
      <c r="A5837">
        <v>62.987194061279197</v>
      </c>
      <c r="B5837">
        <v>8.9305315017700106</v>
      </c>
    </row>
    <row r="5838" spans="1:2" x14ac:dyDescent="0.25">
      <c r="A5838">
        <v>62.998821258544901</v>
      </c>
      <c r="B5838">
        <v>8.9308195114135707</v>
      </c>
    </row>
    <row r="5839" spans="1:2" x14ac:dyDescent="0.25">
      <c r="A5839">
        <v>63.008876800537102</v>
      </c>
      <c r="B5839">
        <v>8.9318094253540004</v>
      </c>
    </row>
    <row r="5840" spans="1:2" x14ac:dyDescent="0.25">
      <c r="A5840">
        <v>63.020542144775298</v>
      </c>
      <c r="B5840">
        <v>8.9324302673339808</v>
      </c>
    </row>
    <row r="5841" spans="1:2" x14ac:dyDescent="0.25">
      <c r="A5841">
        <v>63.03218460083</v>
      </c>
      <c r="B5841">
        <v>8.9332180023193306</v>
      </c>
    </row>
    <row r="5842" spans="1:2" x14ac:dyDescent="0.25">
      <c r="A5842">
        <v>63.042217254638601</v>
      </c>
      <c r="B5842">
        <v>8.9333591461181605</v>
      </c>
    </row>
    <row r="5843" spans="1:2" x14ac:dyDescent="0.25">
      <c r="A5843">
        <v>63.053855895996001</v>
      </c>
      <c r="B5843">
        <v>8.9344635009765607</v>
      </c>
    </row>
    <row r="5844" spans="1:2" x14ac:dyDescent="0.25">
      <c r="A5844">
        <v>63.0654907226562</v>
      </c>
      <c r="B5844">
        <v>8.9349327087402308</v>
      </c>
    </row>
    <row r="5845" spans="1:2" x14ac:dyDescent="0.25">
      <c r="A5845">
        <v>63.075538635253899</v>
      </c>
      <c r="B5845">
        <v>8.9351568222045792</v>
      </c>
    </row>
    <row r="5846" spans="1:2" x14ac:dyDescent="0.25">
      <c r="A5846">
        <v>63.085544586181598</v>
      </c>
      <c r="B5846">
        <v>8.9357776641845703</v>
      </c>
    </row>
    <row r="5847" spans="1:2" x14ac:dyDescent="0.25">
      <c r="A5847">
        <v>63.097145080566399</v>
      </c>
      <c r="B5847">
        <v>8.9363336563110298</v>
      </c>
    </row>
    <row r="5848" spans="1:2" x14ac:dyDescent="0.25">
      <c r="A5848">
        <v>63.107208251953097</v>
      </c>
      <c r="B5848">
        <v>8.9369792938232404</v>
      </c>
    </row>
    <row r="5849" spans="1:2" x14ac:dyDescent="0.25">
      <c r="A5849">
        <v>63.118858337402301</v>
      </c>
      <c r="B5849">
        <v>8.9384183883666903</v>
      </c>
    </row>
    <row r="5850" spans="1:2" x14ac:dyDescent="0.25">
      <c r="A5850">
        <v>63.130466461181598</v>
      </c>
      <c r="B5850">
        <v>8.9389753341674805</v>
      </c>
    </row>
    <row r="5851" spans="1:2" x14ac:dyDescent="0.25">
      <c r="A5851">
        <v>63.140533447265597</v>
      </c>
      <c r="B5851">
        <v>8.9393796920776296</v>
      </c>
    </row>
    <row r="5852" spans="1:2" x14ac:dyDescent="0.25">
      <c r="A5852">
        <v>63.150539398193303</v>
      </c>
      <c r="B5852">
        <v>8.9399900436401296</v>
      </c>
    </row>
    <row r="5853" spans="1:2" x14ac:dyDescent="0.25">
      <c r="A5853">
        <v>63.1605415344238</v>
      </c>
      <c r="B5853">
        <v>8.9401922225952095</v>
      </c>
    </row>
    <row r="5854" spans="1:2" x14ac:dyDescent="0.25">
      <c r="A5854">
        <v>63.172206878662102</v>
      </c>
      <c r="B5854">
        <v>8.9410266876220703</v>
      </c>
    </row>
    <row r="5855" spans="1:2" x14ac:dyDescent="0.25">
      <c r="A5855">
        <v>63.183868408203097</v>
      </c>
      <c r="B5855">
        <v>8.9418067932128906</v>
      </c>
    </row>
    <row r="5856" spans="1:2" x14ac:dyDescent="0.25">
      <c r="A5856">
        <v>63.195522308349602</v>
      </c>
      <c r="B5856">
        <v>8.9423780441284109</v>
      </c>
    </row>
    <row r="5857" spans="1:2" x14ac:dyDescent="0.25">
      <c r="A5857">
        <v>63.205528259277301</v>
      </c>
      <c r="B5857">
        <v>8.9426946640014595</v>
      </c>
    </row>
    <row r="5858" spans="1:2" x14ac:dyDescent="0.25">
      <c r="A5858">
        <v>63.215538024902301</v>
      </c>
      <c r="B5858">
        <v>8.9429559707641602</v>
      </c>
    </row>
    <row r="5859" spans="1:2" x14ac:dyDescent="0.25">
      <c r="A5859">
        <v>63.225540161132798</v>
      </c>
      <c r="B5859">
        <v>8.9437055587768501</v>
      </c>
    </row>
    <row r="5860" spans="1:2" x14ac:dyDescent="0.25">
      <c r="A5860">
        <v>63.237205505371001</v>
      </c>
      <c r="B5860">
        <v>8.9441938400268501</v>
      </c>
    </row>
    <row r="5861" spans="1:2" x14ac:dyDescent="0.25">
      <c r="A5861">
        <v>63.248863220214801</v>
      </c>
      <c r="B5861">
        <v>8.9448814392089808</v>
      </c>
    </row>
    <row r="5862" spans="1:2" x14ac:dyDescent="0.25">
      <c r="A5862">
        <v>63.2588691711425</v>
      </c>
      <c r="B5862">
        <v>8.94549465179443</v>
      </c>
    </row>
    <row r="5863" spans="1:2" x14ac:dyDescent="0.25">
      <c r="A5863">
        <v>63.270523071288999</v>
      </c>
      <c r="B5863">
        <v>8.9458208084106392</v>
      </c>
    </row>
    <row r="5864" spans="1:2" x14ac:dyDescent="0.25">
      <c r="A5864">
        <v>63.280548095703097</v>
      </c>
      <c r="B5864">
        <v>8.9462757110595703</v>
      </c>
    </row>
    <row r="5865" spans="1:2" x14ac:dyDescent="0.25">
      <c r="A5865">
        <v>63.290557861328097</v>
      </c>
      <c r="B5865">
        <v>8.94683837890625</v>
      </c>
    </row>
    <row r="5866" spans="1:2" x14ac:dyDescent="0.25">
      <c r="A5866">
        <v>63.30220413208</v>
      </c>
      <c r="B5866">
        <v>8.9475831985473597</v>
      </c>
    </row>
    <row r="5867" spans="1:2" x14ac:dyDescent="0.25">
      <c r="A5867">
        <v>63.312206268310497</v>
      </c>
      <c r="B5867">
        <v>8.9480323791503906</v>
      </c>
    </row>
    <row r="5868" spans="1:2" x14ac:dyDescent="0.25">
      <c r="A5868">
        <v>63.323863983154197</v>
      </c>
      <c r="B5868">
        <v>8.9488677978515607</v>
      </c>
    </row>
    <row r="5869" spans="1:2" x14ac:dyDescent="0.25">
      <c r="A5869">
        <v>63.335525512695298</v>
      </c>
      <c r="B5869">
        <v>8.9491376876831001</v>
      </c>
    </row>
    <row r="5870" spans="1:2" x14ac:dyDescent="0.25">
      <c r="A5870">
        <v>63.345542907714801</v>
      </c>
      <c r="B5870">
        <v>8.9495315551757795</v>
      </c>
    </row>
    <row r="5871" spans="1:2" x14ac:dyDescent="0.25">
      <c r="A5871">
        <v>63.355541229247997</v>
      </c>
      <c r="B5871">
        <v>8.9506235122680593</v>
      </c>
    </row>
    <row r="5872" spans="1:2" x14ac:dyDescent="0.25">
      <c r="A5872">
        <v>63.367195129394503</v>
      </c>
      <c r="B5872">
        <v>8.9512271881103498</v>
      </c>
    </row>
    <row r="5873" spans="1:2" x14ac:dyDescent="0.25">
      <c r="A5873">
        <v>63.3772163391113</v>
      </c>
      <c r="B5873">
        <v>8.9514865875244105</v>
      </c>
    </row>
    <row r="5874" spans="1:2" x14ac:dyDescent="0.25">
      <c r="A5874">
        <v>63.3888549804687</v>
      </c>
      <c r="B5874">
        <v>8.9517688751220703</v>
      </c>
    </row>
    <row r="5875" spans="1:2" x14ac:dyDescent="0.25">
      <c r="A5875">
        <v>63.400505065917898</v>
      </c>
      <c r="B5875">
        <v>8.9530410766601491</v>
      </c>
    </row>
    <row r="5876" spans="1:2" x14ac:dyDescent="0.25">
      <c r="A5876">
        <v>63.410533905029197</v>
      </c>
      <c r="B5876">
        <v>8.9536037445068306</v>
      </c>
    </row>
    <row r="5877" spans="1:2" x14ac:dyDescent="0.25">
      <c r="A5877">
        <v>63.422206878662102</v>
      </c>
      <c r="B5877">
        <v>8.9539117813110298</v>
      </c>
    </row>
    <row r="5878" spans="1:2" x14ac:dyDescent="0.25">
      <c r="A5878">
        <v>63.433860778808501</v>
      </c>
      <c r="B5878">
        <v>8.9543361663818306</v>
      </c>
    </row>
    <row r="5879" spans="1:2" x14ac:dyDescent="0.25">
      <c r="A5879">
        <v>63.443878173828097</v>
      </c>
      <c r="B5879">
        <v>8.9549579620361293</v>
      </c>
    </row>
    <row r="5880" spans="1:2" x14ac:dyDescent="0.25">
      <c r="A5880">
        <v>63.455516815185497</v>
      </c>
      <c r="B5880">
        <v>8.9557905197143501</v>
      </c>
    </row>
    <row r="5881" spans="1:2" x14ac:dyDescent="0.25">
      <c r="A5881">
        <v>63.467174530029197</v>
      </c>
      <c r="B5881">
        <v>8.9561223983764595</v>
      </c>
    </row>
    <row r="5882" spans="1:2" x14ac:dyDescent="0.25">
      <c r="A5882">
        <v>63.477203369140597</v>
      </c>
      <c r="B5882">
        <v>8.9564914703369105</v>
      </c>
    </row>
    <row r="5883" spans="1:2" x14ac:dyDescent="0.25">
      <c r="A5883">
        <v>63.487209320068303</v>
      </c>
      <c r="B5883">
        <v>8.9569568634033203</v>
      </c>
    </row>
    <row r="5884" spans="1:2" x14ac:dyDescent="0.25">
      <c r="A5884">
        <v>63.498851776122997</v>
      </c>
      <c r="B5884">
        <v>8.9577722549438406</v>
      </c>
    </row>
    <row r="5885" spans="1:2" x14ac:dyDescent="0.25">
      <c r="A5885">
        <v>63.508872985839801</v>
      </c>
      <c r="B5885">
        <v>8.9587659835815394</v>
      </c>
    </row>
    <row r="5886" spans="1:2" x14ac:dyDescent="0.25">
      <c r="A5886">
        <v>63.520523071288999</v>
      </c>
      <c r="B5886">
        <v>8.9593687057495099</v>
      </c>
    </row>
    <row r="5887" spans="1:2" x14ac:dyDescent="0.25">
      <c r="A5887">
        <v>63.5321655273437</v>
      </c>
      <c r="B5887">
        <v>8.9600124359130806</v>
      </c>
    </row>
    <row r="5888" spans="1:2" x14ac:dyDescent="0.25">
      <c r="A5888">
        <v>63.542198181152301</v>
      </c>
      <c r="B5888">
        <v>8.9606866836547798</v>
      </c>
    </row>
    <row r="5889" spans="1:2" x14ac:dyDescent="0.25">
      <c r="A5889">
        <v>63.553871154785099</v>
      </c>
      <c r="B5889">
        <v>8.9615669250488192</v>
      </c>
    </row>
    <row r="5890" spans="1:2" x14ac:dyDescent="0.25">
      <c r="A5890">
        <v>63.565532684326101</v>
      </c>
      <c r="B5890">
        <v>8.9618682861328107</v>
      </c>
    </row>
    <row r="5891" spans="1:2" x14ac:dyDescent="0.25">
      <c r="A5891">
        <v>63.575550079345703</v>
      </c>
      <c r="B5891">
        <v>8.9626140594482404</v>
      </c>
    </row>
    <row r="5892" spans="1:2" x14ac:dyDescent="0.25">
      <c r="A5892">
        <v>63.587192535400298</v>
      </c>
      <c r="B5892">
        <v>8.9628496170043892</v>
      </c>
    </row>
    <row r="5893" spans="1:2" x14ac:dyDescent="0.25">
      <c r="A5893">
        <v>63.598808288574197</v>
      </c>
      <c r="B5893">
        <v>8.9636068344116193</v>
      </c>
    </row>
    <row r="5894" spans="1:2" x14ac:dyDescent="0.25">
      <c r="A5894">
        <v>63.608871459960902</v>
      </c>
      <c r="B5894">
        <v>8.9639234542846609</v>
      </c>
    </row>
    <row r="5895" spans="1:2" x14ac:dyDescent="0.25">
      <c r="A5895">
        <v>63.620532989501903</v>
      </c>
      <c r="B5895">
        <v>8.9642925262451101</v>
      </c>
    </row>
    <row r="5896" spans="1:2" x14ac:dyDescent="0.25">
      <c r="A5896">
        <v>63.632183074951101</v>
      </c>
      <c r="B5896">
        <v>8.9650335311889595</v>
      </c>
    </row>
    <row r="5897" spans="1:2" x14ac:dyDescent="0.25">
      <c r="A5897">
        <v>63.642208099365199</v>
      </c>
      <c r="B5897">
        <v>8.9660367965698207</v>
      </c>
    </row>
    <row r="5898" spans="1:2" x14ac:dyDescent="0.25">
      <c r="A5898">
        <v>63.653861999511697</v>
      </c>
      <c r="B5898">
        <v>8.9664592742919904</v>
      </c>
    </row>
    <row r="5899" spans="1:2" x14ac:dyDescent="0.25">
      <c r="A5899">
        <v>63.665500640869098</v>
      </c>
      <c r="B5899">
        <v>8.9669723510742099</v>
      </c>
    </row>
    <row r="5900" spans="1:2" x14ac:dyDescent="0.25">
      <c r="A5900">
        <v>63.675540924072202</v>
      </c>
      <c r="B5900">
        <v>8.9673347473144496</v>
      </c>
    </row>
    <row r="5901" spans="1:2" x14ac:dyDescent="0.25">
      <c r="A5901">
        <v>63.685543060302699</v>
      </c>
      <c r="B5901">
        <v>8.9678449630737305</v>
      </c>
    </row>
    <row r="5902" spans="1:2" x14ac:dyDescent="0.25">
      <c r="A5902">
        <v>63.697170257568303</v>
      </c>
      <c r="B5902">
        <v>8.968505859375</v>
      </c>
    </row>
    <row r="5903" spans="1:2" x14ac:dyDescent="0.25">
      <c r="A5903">
        <v>63.707218170166001</v>
      </c>
      <c r="B5903">
        <v>8.9689083099365199</v>
      </c>
    </row>
    <row r="5904" spans="1:2" x14ac:dyDescent="0.25">
      <c r="A5904">
        <v>63.718860626220703</v>
      </c>
      <c r="B5904">
        <v>8.9695262908935494</v>
      </c>
    </row>
    <row r="5905" spans="1:2" x14ac:dyDescent="0.25">
      <c r="A5905">
        <v>63.728858947753899</v>
      </c>
      <c r="B5905">
        <v>8.9698200225830007</v>
      </c>
    </row>
    <row r="5906" spans="1:2" x14ac:dyDescent="0.25">
      <c r="A5906">
        <v>63.740528106689403</v>
      </c>
      <c r="B5906">
        <v>8.9706497192382795</v>
      </c>
    </row>
    <row r="5907" spans="1:2" x14ac:dyDescent="0.25">
      <c r="A5907">
        <v>63.750541687011697</v>
      </c>
      <c r="B5907">
        <v>8.9710798263549805</v>
      </c>
    </row>
    <row r="5908" spans="1:2" x14ac:dyDescent="0.25">
      <c r="A5908">
        <v>63.760543823242102</v>
      </c>
      <c r="B5908">
        <v>8.9715337753295792</v>
      </c>
    </row>
    <row r="5909" spans="1:2" x14ac:dyDescent="0.25">
      <c r="A5909">
        <v>63.772205352783203</v>
      </c>
      <c r="B5909">
        <v>8.9722547531127894</v>
      </c>
    </row>
    <row r="5910" spans="1:2" x14ac:dyDescent="0.25">
      <c r="A5910">
        <v>63.782203674316399</v>
      </c>
      <c r="B5910">
        <v>8.9728727340698207</v>
      </c>
    </row>
    <row r="5911" spans="1:2" x14ac:dyDescent="0.25">
      <c r="A5911">
        <v>63.793895721435497</v>
      </c>
      <c r="B5911">
        <v>8.9729061126708896</v>
      </c>
    </row>
    <row r="5912" spans="1:2" x14ac:dyDescent="0.25">
      <c r="A5912">
        <v>63.805534362792898</v>
      </c>
      <c r="B5912">
        <v>8.9734220504760707</v>
      </c>
    </row>
    <row r="5913" spans="1:2" x14ac:dyDescent="0.25">
      <c r="A5913">
        <v>63.815547943115199</v>
      </c>
      <c r="B5913">
        <v>8.9738368988037092</v>
      </c>
    </row>
    <row r="5914" spans="1:2" x14ac:dyDescent="0.25">
      <c r="A5914">
        <v>63.827217102050703</v>
      </c>
      <c r="B5914">
        <v>8.9743127822875906</v>
      </c>
    </row>
    <row r="5915" spans="1:2" x14ac:dyDescent="0.25">
      <c r="A5915">
        <v>63.838871002197202</v>
      </c>
      <c r="B5915">
        <v>8.9751558303833008</v>
      </c>
    </row>
    <row r="5916" spans="1:2" x14ac:dyDescent="0.25">
      <c r="A5916">
        <v>63.8505249023437</v>
      </c>
      <c r="B5916">
        <v>8.9761228561401296</v>
      </c>
    </row>
    <row r="5917" spans="1:2" x14ac:dyDescent="0.25">
      <c r="A5917">
        <v>63.8621826171875</v>
      </c>
      <c r="B5917">
        <v>8.9765558242797798</v>
      </c>
    </row>
    <row r="5918" spans="1:2" x14ac:dyDescent="0.25">
      <c r="A5918">
        <v>63.8721923828125</v>
      </c>
      <c r="B5918">
        <v>8.9771213531494105</v>
      </c>
    </row>
    <row r="5919" spans="1:2" x14ac:dyDescent="0.25">
      <c r="A5919">
        <v>63.882209777832003</v>
      </c>
      <c r="B5919">
        <v>8.9775781631469709</v>
      </c>
    </row>
    <row r="5920" spans="1:2" x14ac:dyDescent="0.25">
      <c r="A5920">
        <v>63.892208099365199</v>
      </c>
      <c r="B5920">
        <v>8.9784698486328107</v>
      </c>
    </row>
    <row r="5921" spans="1:2" x14ac:dyDescent="0.25">
      <c r="A5921">
        <v>63.902206420898402</v>
      </c>
      <c r="B5921">
        <v>8.9786663055419904</v>
      </c>
    </row>
    <row r="5922" spans="1:2" x14ac:dyDescent="0.25">
      <c r="A5922">
        <v>63.913867950439403</v>
      </c>
      <c r="B5922">
        <v>8.9792070388793892</v>
      </c>
    </row>
    <row r="5923" spans="1:2" x14ac:dyDescent="0.25">
      <c r="A5923">
        <v>63.925529479980398</v>
      </c>
      <c r="B5923">
        <v>8.9799900054931605</v>
      </c>
    </row>
    <row r="5924" spans="1:2" x14ac:dyDescent="0.25">
      <c r="A5924">
        <v>63.9371948242187</v>
      </c>
      <c r="B5924">
        <v>8.9804487228393501</v>
      </c>
    </row>
    <row r="5925" spans="1:2" x14ac:dyDescent="0.25">
      <c r="A5925">
        <v>63.947208404541001</v>
      </c>
      <c r="B5925">
        <v>8.9809150695800692</v>
      </c>
    </row>
    <row r="5926" spans="1:2" x14ac:dyDescent="0.25">
      <c r="A5926">
        <v>63.958889007568303</v>
      </c>
      <c r="B5926">
        <v>8.9813795089721609</v>
      </c>
    </row>
    <row r="5927" spans="1:2" x14ac:dyDescent="0.25">
      <c r="A5927">
        <v>63.9705390930175</v>
      </c>
      <c r="B5927">
        <v>8.9821319580078107</v>
      </c>
    </row>
    <row r="5928" spans="1:2" x14ac:dyDescent="0.25">
      <c r="A5928">
        <v>63.980545043945298</v>
      </c>
      <c r="B5928">
        <v>8.9823589324951101</v>
      </c>
    </row>
    <row r="5929" spans="1:2" x14ac:dyDescent="0.25">
      <c r="A5929">
        <v>63.992183685302699</v>
      </c>
      <c r="B5929">
        <v>8.9826555252075106</v>
      </c>
    </row>
    <row r="5930" spans="1:2" x14ac:dyDescent="0.25">
      <c r="A5930">
        <v>64.002197265625</v>
      </c>
      <c r="B5930">
        <v>8.9833927154540998</v>
      </c>
    </row>
    <row r="5931" spans="1:2" x14ac:dyDescent="0.25">
      <c r="A5931">
        <v>64.01220703125</v>
      </c>
      <c r="B5931">
        <v>8.9842014312744105</v>
      </c>
    </row>
    <row r="5932" spans="1:2" x14ac:dyDescent="0.25">
      <c r="A5932">
        <v>64.022216796875</v>
      </c>
      <c r="B5932">
        <v>8.9844665527343697</v>
      </c>
    </row>
    <row r="5933" spans="1:2" x14ac:dyDescent="0.25">
      <c r="A5933">
        <v>64.033866882324205</v>
      </c>
      <c r="B5933">
        <v>8.9851255416870099</v>
      </c>
    </row>
    <row r="5934" spans="1:2" x14ac:dyDescent="0.25">
      <c r="A5934">
        <v>64.043884277343693</v>
      </c>
      <c r="B5934">
        <v>8.9854335784912092</v>
      </c>
    </row>
    <row r="5935" spans="1:2" x14ac:dyDescent="0.25">
      <c r="A5935">
        <v>64.055526733398395</v>
      </c>
      <c r="B5935">
        <v>8.9859285354614205</v>
      </c>
    </row>
    <row r="5936" spans="1:2" x14ac:dyDescent="0.25">
      <c r="A5936">
        <v>64.067169189453097</v>
      </c>
      <c r="B5936">
        <v>8.9864158630371005</v>
      </c>
    </row>
    <row r="5937" spans="1:2" x14ac:dyDescent="0.25">
      <c r="A5937">
        <v>64.077209472656193</v>
      </c>
      <c r="B5937">
        <v>8.9869194030761701</v>
      </c>
    </row>
    <row r="5938" spans="1:2" x14ac:dyDescent="0.25">
      <c r="A5938">
        <v>64.087211608886705</v>
      </c>
      <c r="B5938">
        <v>8.9872360229492099</v>
      </c>
    </row>
    <row r="5939" spans="1:2" x14ac:dyDescent="0.25">
      <c r="A5939">
        <v>64.098838806152301</v>
      </c>
      <c r="B5939">
        <v>8.9880123138427699</v>
      </c>
    </row>
    <row r="5940" spans="1:2" x14ac:dyDescent="0.25">
      <c r="A5940">
        <v>64.108879089355398</v>
      </c>
      <c r="B5940">
        <v>8.9880418777465803</v>
      </c>
    </row>
    <row r="5941" spans="1:2" x14ac:dyDescent="0.25">
      <c r="A5941">
        <v>64.120513916015597</v>
      </c>
      <c r="B5941">
        <v>8.9888706207275302</v>
      </c>
    </row>
    <row r="5942" spans="1:2" x14ac:dyDescent="0.25">
      <c r="A5942">
        <v>64.132164001464801</v>
      </c>
      <c r="B5942">
        <v>8.9891033172607404</v>
      </c>
    </row>
    <row r="5943" spans="1:2" x14ac:dyDescent="0.25">
      <c r="A5943">
        <v>64.142204284667898</v>
      </c>
      <c r="B5943">
        <v>8.9898605346679599</v>
      </c>
    </row>
    <row r="5944" spans="1:2" x14ac:dyDescent="0.25">
      <c r="A5944">
        <v>64.152206420898395</v>
      </c>
      <c r="B5944">
        <v>8.9903182983398402</v>
      </c>
    </row>
    <row r="5945" spans="1:2" x14ac:dyDescent="0.25">
      <c r="A5945">
        <v>64.163841247558494</v>
      </c>
      <c r="B5945">
        <v>8.9910697937011701</v>
      </c>
    </row>
    <row r="5946" spans="1:2" x14ac:dyDescent="0.25">
      <c r="A5946">
        <v>64.173889160156193</v>
      </c>
      <c r="B5946">
        <v>8.9914579391479403</v>
      </c>
    </row>
    <row r="5947" spans="1:2" x14ac:dyDescent="0.25">
      <c r="A5947">
        <v>64.185523986816406</v>
      </c>
      <c r="B5947">
        <v>8.99163722991943</v>
      </c>
    </row>
    <row r="5948" spans="1:2" x14ac:dyDescent="0.25">
      <c r="A5948">
        <v>64.197151184082003</v>
      </c>
      <c r="B5948">
        <v>8.9919586181640607</v>
      </c>
    </row>
    <row r="5949" spans="1:2" x14ac:dyDescent="0.25">
      <c r="A5949">
        <v>64.207199096679602</v>
      </c>
      <c r="B5949">
        <v>8.9926433563232404</v>
      </c>
    </row>
    <row r="5950" spans="1:2" x14ac:dyDescent="0.25">
      <c r="A5950">
        <v>64.218864440917898</v>
      </c>
      <c r="B5950">
        <v>8.9932184219360298</v>
      </c>
    </row>
    <row r="5951" spans="1:2" x14ac:dyDescent="0.25">
      <c r="A5951">
        <v>64.2288818359375</v>
      </c>
      <c r="B5951">
        <v>8.9933366775512606</v>
      </c>
    </row>
    <row r="5952" spans="1:2" x14ac:dyDescent="0.25">
      <c r="A5952">
        <v>64.240547180175696</v>
      </c>
      <c r="B5952">
        <v>8.9939670562744105</v>
      </c>
    </row>
    <row r="5953" spans="1:2" x14ac:dyDescent="0.25">
      <c r="A5953">
        <v>64.252197265625</v>
      </c>
      <c r="B5953">
        <v>8.9943180084228498</v>
      </c>
    </row>
    <row r="5954" spans="1:2" x14ac:dyDescent="0.25">
      <c r="A5954">
        <v>64.263801574707003</v>
      </c>
      <c r="B5954">
        <v>8.9950599670410103</v>
      </c>
    </row>
    <row r="5955" spans="1:2" x14ac:dyDescent="0.25">
      <c r="A5955">
        <v>64.273872375488196</v>
      </c>
      <c r="B5955">
        <v>8.99531745910644</v>
      </c>
    </row>
    <row r="5956" spans="1:2" x14ac:dyDescent="0.25">
      <c r="A5956">
        <v>64.285530090332003</v>
      </c>
      <c r="B5956">
        <v>8.9958848953246999</v>
      </c>
    </row>
    <row r="5957" spans="1:2" x14ac:dyDescent="0.25">
      <c r="A5957">
        <v>64.297149658203097</v>
      </c>
      <c r="B5957">
        <v>8.9965877532958896</v>
      </c>
    </row>
    <row r="5958" spans="1:2" x14ac:dyDescent="0.25">
      <c r="A5958">
        <v>64.307205200195298</v>
      </c>
      <c r="B5958">
        <v>8.9967021942138601</v>
      </c>
    </row>
    <row r="5959" spans="1:2" x14ac:dyDescent="0.25">
      <c r="A5959">
        <v>64.318855285644503</v>
      </c>
      <c r="B5959">
        <v>8.9972028732299805</v>
      </c>
    </row>
    <row r="5960" spans="1:2" x14ac:dyDescent="0.25">
      <c r="A5960">
        <v>64.330451965332003</v>
      </c>
      <c r="B5960">
        <v>8.9974660873412997</v>
      </c>
    </row>
    <row r="5961" spans="1:2" x14ac:dyDescent="0.25">
      <c r="A5961">
        <v>64.340530395507798</v>
      </c>
      <c r="B5961">
        <v>8.9978656768798793</v>
      </c>
    </row>
    <row r="5962" spans="1:2" x14ac:dyDescent="0.25">
      <c r="A5962">
        <v>64.350532531738196</v>
      </c>
      <c r="B5962">
        <v>8.9984369277954102</v>
      </c>
    </row>
    <row r="5963" spans="1:2" x14ac:dyDescent="0.25">
      <c r="A5963">
        <v>64.360549926757798</v>
      </c>
      <c r="B5963">
        <v>8.9987297058105398</v>
      </c>
    </row>
    <row r="5964" spans="1:2" x14ac:dyDescent="0.25">
      <c r="A5964">
        <v>64.372215270995994</v>
      </c>
      <c r="B5964">
        <v>8.9991674423217702</v>
      </c>
    </row>
    <row r="5965" spans="1:2" x14ac:dyDescent="0.25">
      <c r="A5965">
        <v>64.382217407226506</v>
      </c>
      <c r="B5965">
        <v>8.9995298385620099</v>
      </c>
    </row>
    <row r="5966" spans="1:2" x14ac:dyDescent="0.25">
      <c r="A5966">
        <v>64.393867492675696</v>
      </c>
      <c r="B5966">
        <v>8.9998302459716708</v>
      </c>
    </row>
    <row r="5967" spans="1:2" x14ac:dyDescent="0.25">
      <c r="A5967">
        <v>64.405532836914006</v>
      </c>
      <c r="B5967">
        <v>9.0005435943603498</v>
      </c>
    </row>
    <row r="5968" spans="1:2" x14ac:dyDescent="0.25">
      <c r="A5968">
        <v>64.415542602539006</v>
      </c>
      <c r="B5968">
        <v>9.00091552734375</v>
      </c>
    </row>
    <row r="5969" spans="1:2" x14ac:dyDescent="0.25">
      <c r="A5969">
        <v>64.427223205566406</v>
      </c>
      <c r="B5969">
        <v>9.00164794921875</v>
      </c>
    </row>
    <row r="5970" spans="1:2" x14ac:dyDescent="0.25">
      <c r="A5970">
        <v>64.438873291015597</v>
      </c>
      <c r="B5970">
        <v>9.0018405914306605</v>
      </c>
    </row>
    <row r="5971" spans="1:2" x14ac:dyDescent="0.25">
      <c r="A5971">
        <v>64.448875427245994</v>
      </c>
      <c r="B5971">
        <v>9.0023641586303693</v>
      </c>
    </row>
    <row r="5972" spans="1:2" x14ac:dyDescent="0.25">
      <c r="A5972">
        <v>64.460548400878906</v>
      </c>
      <c r="B5972">
        <v>9.0028219223022408</v>
      </c>
    </row>
    <row r="5973" spans="1:2" x14ac:dyDescent="0.25">
      <c r="A5973">
        <v>64.472206115722599</v>
      </c>
      <c r="B5973">
        <v>9.0033931732177699</v>
      </c>
    </row>
    <row r="5974" spans="1:2" x14ac:dyDescent="0.25">
      <c r="A5974">
        <v>64.482223510742102</v>
      </c>
      <c r="B5974">
        <v>9.0038080215454102</v>
      </c>
    </row>
    <row r="5975" spans="1:2" x14ac:dyDescent="0.25">
      <c r="A5975">
        <v>64.493881225585895</v>
      </c>
      <c r="B5975">
        <v>9.0042963027954102</v>
      </c>
    </row>
    <row r="5976" spans="1:2" x14ac:dyDescent="0.25">
      <c r="A5976">
        <v>64.505538940429602</v>
      </c>
      <c r="B5976">
        <v>9.0046281814575106</v>
      </c>
    </row>
    <row r="5977" spans="1:2" x14ac:dyDescent="0.25">
      <c r="A5977">
        <v>64.517189025878906</v>
      </c>
      <c r="B5977">
        <v>9.0052213668823207</v>
      </c>
    </row>
    <row r="5978" spans="1:2" x14ac:dyDescent="0.25">
      <c r="A5978">
        <v>64.527191162109304</v>
      </c>
      <c r="B5978">
        <v>9.0053300857543892</v>
      </c>
    </row>
    <row r="5979" spans="1:2" x14ac:dyDescent="0.25">
      <c r="A5979">
        <v>64.538864135742102</v>
      </c>
      <c r="B5979">
        <v>9.0058841705322195</v>
      </c>
    </row>
    <row r="5980" spans="1:2" x14ac:dyDescent="0.25">
      <c r="A5980">
        <v>64.548873901367102</v>
      </c>
      <c r="B5980">
        <v>9.0064468383788991</v>
      </c>
    </row>
    <row r="5981" spans="1:2" x14ac:dyDescent="0.25">
      <c r="A5981">
        <v>64.558876037597599</v>
      </c>
      <c r="B5981">
        <v>9.0070323944091708</v>
      </c>
    </row>
    <row r="5982" spans="1:2" x14ac:dyDescent="0.25">
      <c r="A5982">
        <v>64.570541381835895</v>
      </c>
      <c r="B5982">
        <v>9.00734138488769</v>
      </c>
    </row>
    <row r="5983" spans="1:2" x14ac:dyDescent="0.25">
      <c r="A5983">
        <v>64.582206726074205</v>
      </c>
      <c r="B5983">
        <v>9.0078048706054599</v>
      </c>
    </row>
    <row r="5984" spans="1:2" x14ac:dyDescent="0.25">
      <c r="A5984">
        <v>64.592208862304602</v>
      </c>
      <c r="B5984">
        <v>9.0083227157592702</v>
      </c>
    </row>
    <row r="5985" spans="1:2" x14ac:dyDescent="0.25">
      <c r="A5985">
        <v>64.603858947753906</v>
      </c>
      <c r="B5985">
        <v>9.00897121429443</v>
      </c>
    </row>
    <row r="5986" spans="1:2" x14ac:dyDescent="0.25">
      <c r="A5986">
        <v>64.613876342773395</v>
      </c>
      <c r="B5986">
        <v>9.0094232559204102</v>
      </c>
    </row>
    <row r="5987" spans="1:2" x14ac:dyDescent="0.25">
      <c r="A5987">
        <v>64.623886108398395</v>
      </c>
      <c r="B5987">
        <v>9.0096483230590803</v>
      </c>
    </row>
    <row r="5988" spans="1:2" x14ac:dyDescent="0.25">
      <c r="A5988">
        <v>64.635528564453097</v>
      </c>
      <c r="B5988">
        <v>9.0102157592773402</v>
      </c>
    </row>
    <row r="5989" spans="1:2" x14ac:dyDescent="0.25">
      <c r="A5989">
        <v>64.645538330078097</v>
      </c>
      <c r="B5989">
        <v>9.0107517242431605</v>
      </c>
    </row>
    <row r="5990" spans="1:2" x14ac:dyDescent="0.25">
      <c r="A5990">
        <v>64.657188415527301</v>
      </c>
      <c r="B5990">
        <v>9.0110177993774396</v>
      </c>
    </row>
    <row r="5991" spans="1:2" x14ac:dyDescent="0.25">
      <c r="A5991">
        <v>64.668853759765597</v>
      </c>
      <c r="B5991">
        <v>9.0113763809204102</v>
      </c>
    </row>
    <row r="5992" spans="1:2" x14ac:dyDescent="0.25">
      <c r="A5992">
        <v>64.678878784179602</v>
      </c>
      <c r="B5992">
        <v>9.0120038986206001</v>
      </c>
    </row>
    <row r="5993" spans="1:2" x14ac:dyDescent="0.25">
      <c r="A5993">
        <v>64.688873291015597</v>
      </c>
      <c r="B5993">
        <v>9.01228427886962</v>
      </c>
    </row>
    <row r="5994" spans="1:2" x14ac:dyDescent="0.25">
      <c r="A5994">
        <v>64.700531005859304</v>
      </c>
      <c r="B5994">
        <v>9.0128002166747994</v>
      </c>
    </row>
    <row r="5995" spans="1:2" x14ac:dyDescent="0.25">
      <c r="A5995">
        <v>64.710556030273395</v>
      </c>
      <c r="B5995">
        <v>9.0137481689453107</v>
      </c>
    </row>
    <row r="5996" spans="1:2" x14ac:dyDescent="0.25">
      <c r="A5996">
        <v>64.722183227539006</v>
      </c>
      <c r="B5996">
        <v>9.0139493942260707</v>
      </c>
    </row>
    <row r="5997" spans="1:2" x14ac:dyDescent="0.25">
      <c r="A5997">
        <v>64.733833312988196</v>
      </c>
      <c r="B5997">
        <v>9.0144672393798793</v>
      </c>
    </row>
    <row r="5998" spans="1:2" x14ac:dyDescent="0.25">
      <c r="A5998">
        <v>64.743865966796804</v>
      </c>
      <c r="B5998">
        <v>9.01507472991943</v>
      </c>
    </row>
    <row r="5999" spans="1:2" x14ac:dyDescent="0.25">
      <c r="A5999">
        <v>64.755531311035099</v>
      </c>
      <c r="B5999">
        <v>9.0157432556152308</v>
      </c>
    </row>
    <row r="6000" spans="1:2" x14ac:dyDescent="0.25">
      <c r="A6000">
        <v>64.767196655273395</v>
      </c>
      <c r="B6000">
        <v>9.0163784027099592</v>
      </c>
    </row>
    <row r="6001" spans="1:2" x14ac:dyDescent="0.25">
      <c r="A6001">
        <v>64.7772216796875</v>
      </c>
      <c r="B6001">
        <v>9.0169296264648402</v>
      </c>
    </row>
    <row r="6002" spans="1:2" x14ac:dyDescent="0.25">
      <c r="A6002">
        <v>64.788856506347599</v>
      </c>
      <c r="B6002">
        <v>9.0172090530395508</v>
      </c>
    </row>
    <row r="6003" spans="1:2" x14ac:dyDescent="0.25">
      <c r="A6003">
        <v>64.800514221191406</v>
      </c>
      <c r="B6003">
        <v>9.0177869796752894</v>
      </c>
    </row>
    <row r="6004" spans="1:2" x14ac:dyDescent="0.25">
      <c r="A6004">
        <v>64.810531616210895</v>
      </c>
      <c r="B6004">
        <v>9.0181760787963796</v>
      </c>
    </row>
    <row r="6005" spans="1:2" x14ac:dyDescent="0.25">
      <c r="A6005">
        <v>64.820541381835895</v>
      </c>
      <c r="B6005">
        <v>9.0188493728637606</v>
      </c>
    </row>
    <row r="6006" spans="1:2" x14ac:dyDescent="0.25">
      <c r="A6006">
        <v>64.832183837890597</v>
      </c>
      <c r="B6006">
        <v>9.0193824768066406</v>
      </c>
    </row>
    <row r="6007" spans="1:2" x14ac:dyDescent="0.25">
      <c r="A6007">
        <v>64.842208862304602</v>
      </c>
      <c r="B6007">
        <v>9.0199565887451101</v>
      </c>
    </row>
    <row r="6008" spans="1:2" x14ac:dyDescent="0.25">
      <c r="A6008">
        <v>64.853858947753906</v>
      </c>
      <c r="B6008">
        <v>9.0206212997436506</v>
      </c>
    </row>
    <row r="6009" spans="1:2" x14ac:dyDescent="0.25">
      <c r="A6009">
        <v>64.865501403808494</v>
      </c>
      <c r="B6009">
        <v>9.0212745666503906</v>
      </c>
    </row>
    <row r="6010" spans="1:2" x14ac:dyDescent="0.25">
      <c r="A6010">
        <v>64.875534057617102</v>
      </c>
      <c r="B6010">
        <v>9.02180576324462</v>
      </c>
    </row>
    <row r="6011" spans="1:2" x14ac:dyDescent="0.25">
      <c r="A6011">
        <v>64.88720703125</v>
      </c>
      <c r="B6011">
        <v>9.0219440460205007</v>
      </c>
    </row>
    <row r="6012" spans="1:2" x14ac:dyDescent="0.25">
      <c r="A6012">
        <v>64.898857116699205</v>
      </c>
      <c r="B6012">
        <v>9.0225543975830007</v>
      </c>
    </row>
    <row r="6013" spans="1:2" x14ac:dyDescent="0.25">
      <c r="A6013">
        <v>64.908882141113196</v>
      </c>
      <c r="B6013">
        <v>9.0232944488525302</v>
      </c>
    </row>
    <row r="6014" spans="1:2" x14ac:dyDescent="0.25">
      <c r="A6014">
        <v>64.920524597167898</v>
      </c>
      <c r="B6014">
        <v>9.0237569808959908</v>
      </c>
    </row>
    <row r="6015" spans="1:2" x14ac:dyDescent="0.25">
      <c r="A6015">
        <v>64.932144165039006</v>
      </c>
      <c r="B6015">
        <v>9.0243740081787092</v>
      </c>
    </row>
    <row r="6016" spans="1:2" x14ac:dyDescent="0.25">
      <c r="A6016">
        <v>64.942199707031193</v>
      </c>
      <c r="B6016">
        <v>9.0247735977172798</v>
      </c>
    </row>
    <row r="6017" spans="1:2" x14ac:dyDescent="0.25">
      <c r="A6017">
        <v>64.953865051269503</v>
      </c>
      <c r="B6017">
        <v>9.0254650115966708</v>
      </c>
    </row>
    <row r="6018" spans="1:2" x14ac:dyDescent="0.25">
      <c r="A6018">
        <v>64.965522766113196</v>
      </c>
      <c r="B6018">
        <v>9.0263767242431605</v>
      </c>
    </row>
    <row r="6019" spans="1:2" x14ac:dyDescent="0.25">
      <c r="A6019">
        <v>64.975540161132798</v>
      </c>
      <c r="B6019">
        <v>9.0271492004394496</v>
      </c>
    </row>
    <row r="6020" spans="1:2" x14ac:dyDescent="0.25">
      <c r="A6020">
        <v>64.987197875976506</v>
      </c>
      <c r="B6020">
        <v>9.0276756286621005</v>
      </c>
    </row>
    <row r="6021" spans="1:2" x14ac:dyDescent="0.25">
      <c r="A6021">
        <v>64.998825073242102</v>
      </c>
      <c r="B6021">
        <v>9.0282316207885707</v>
      </c>
    </row>
    <row r="6022" spans="1:2" x14ac:dyDescent="0.25">
      <c r="A6022">
        <v>65.008880615234304</v>
      </c>
      <c r="B6022">
        <v>9.0287494659423793</v>
      </c>
    </row>
    <row r="6023" spans="1:2" x14ac:dyDescent="0.25">
      <c r="A6023">
        <v>65.020538330078097</v>
      </c>
      <c r="B6023">
        <v>9.0292606353759695</v>
      </c>
    </row>
    <row r="6024" spans="1:2" x14ac:dyDescent="0.25">
      <c r="A6024">
        <v>65.032196044921804</v>
      </c>
      <c r="B6024">
        <v>9.0298337936401296</v>
      </c>
    </row>
    <row r="6025" spans="1:2" x14ac:dyDescent="0.25">
      <c r="A6025">
        <v>65.042213439941406</v>
      </c>
      <c r="B6025">
        <v>9.0298242568969709</v>
      </c>
    </row>
    <row r="6026" spans="1:2" x14ac:dyDescent="0.25">
      <c r="A6026">
        <v>65.053855895995994</v>
      </c>
      <c r="B6026">
        <v>9.0308532714843697</v>
      </c>
    </row>
    <row r="6027" spans="1:2" x14ac:dyDescent="0.25">
      <c r="A6027">
        <v>65.065505981445298</v>
      </c>
      <c r="B6027">
        <v>9.0317420959472603</v>
      </c>
    </row>
    <row r="6028" spans="1:2" x14ac:dyDescent="0.25">
      <c r="A6028">
        <v>65.075538635253906</v>
      </c>
      <c r="B6028">
        <v>9.0324172973632795</v>
      </c>
    </row>
    <row r="6029" spans="1:2" x14ac:dyDescent="0.25">
      <c r="A6029">
        <v>65.085548400878906</v>
      </c>
      <c r="B6029">
        <v>9.0323619842529208</v>
      </c>
    </row>
    <row r="6030" spans="1:2" x14ac:dyDescent="0.25">
      <c r="A6030">
        <v>65.097152709960895</v>
      </c>
      <c r="B6030">
        <v>9.0325775146484304</v>
      </c>
    </row>
    <row r="6031" spans="1:2" x14ac:dyDescent="0.25">
      <c r="A6031">
        <v>65.107208251953097</v>
      </c>
      <c r="B6031">
        <v>9.0330171585083008</v>
      </c>
    </row>
    <row r="6032" spans="1:2" x14ac:dyDescent="0.25">
      <c r="A6032">
        <v>65.118858337402301</v>
      </c>
      <c r="B6032">
        <v>9.0340309143066406</v>
      </c>
    </row>
    <row r="6033" spans="1:2" x14ac:dyDescent="0.25">
      <c r="A6033">
        <v>65.130470275878906</v>
      </c>
      <c r="B6033">
        <v>9.0343818664550692</v>
      </c>
    </row>
    <row r="6034" spans="1:2" x14ac:dyDescent="0.25">
      <c r="A6034">
        <v>65.140533447265597</v>
      </c>
      <c r="B6034">
        <v>9.0346908569335902</v>
      </c>
    </row>
    <row r="6035" spans="1:2" x14ac:dyDescent="0.25">
      <c r="A6035">
        <v>65.150535583495994</v>
      </c>
      <c r="B6035">
        <v>9.0353679656982404</v>
      </c>
    </row>
    <row r="6036" spans="1:2" x14ac:dyDescent="0.25">
      <c r="A6036">
        <v>65.162193298339801</v>
      </c>
      <c r="B6036">
        <v>9.0363388061523402</v>
      </c>
    </row>
    <row r="6037" spans="1:2" x14ac:dyDescent="0.25">
      <c r="A6037">
        <v>65.172210693359304</v>
      </c>
      <c r="B6037">
        <v>9.0370359420776296</v>
      </c>
    </row>
    <row r="6038" spans="1:2" x14ac:dyDescent="0.25">
      <c r="A6038">
        <v>65.183860778808494</v>
      </c>
      <c r="B6038">
        <v>9.0372152328491193</v>
      </c>
    </row>
    <row r="6039" spans="1:2" x14ac:dyDescent="0.25">
      <c r="A6039">
        <v>65.195518493652301</v>
      </c>
      <c r="B6039">
        <v>9.0375986099243093</v>
      </c>
    </row>
    <row r="6040" spans="1:2" x14ac:dyDescent="0.25">
      <c r="A6040">
        <v>65.205528259277301</v>
      </c>
      <c r="B6040">
        <v>9.0383119583129794</v>
      </c>
    </row>
    <row r="6041" spans="1:2" x14ac:dyDescent="0.25">
      <c r="A6041">
        <v>65.215545654296804</v>
      </c>
      <c r="B6041">
        <v>9.0388164520263601</v>
      </c>
    </row>
    <row r="6042" spans="1:2" x14ac:dyDescent="0.25">
      <c r="A6042">
        <v>65.225547790527301</v>
      </c>
      <c r="B6042">
        <v>9.0394468307495099</v>
      </c>
    </row>
    <row r="6043" spans="1:2" x14ac:dyDescent="0.25">
      <c r="A6043">
        <v>65.237205505370994</v>
      </c>
      <c r="B6043">
        <v>9.0400152206420792</v>
      </c>
    </row>
    <row r="6044" spans="1:2" x14ac:dyDescent="0.25">
      <c r="A6044">
        <v>65.248863220214801</v>
      </c>
      <c r="B6044">
        <v>9.0404453277587802</v>
      </c>
    </row>
    <row r="6045" spans="1:2" x14ac:dyDescent="0.25">
      <c r="A6045">
        <v>65.260536193847599</v>
      </c>
      <c r="B6045">
        <v>9.0410346984863192</v>
      </c>
    </row>
    <row r="6046" spans="1:2" x14ac:dyDescent="0.25">
      <c r="A6046">
        <v>65.272201538085895</v>
      </c>
      <c r="B6046">
        <v>9.0417366027831996</v>
      </c>
    </row>
    <row r="6047" spans="1:2" x14ac:dyDescent="0.25">
      <c r="A6047">
        <v>65.282218933105398</v>
      </c>
      <c r="B6047">
        <v>9.0417194366455007</v>
      </c>
    </row>
    <row r="6048" spans="1:2" x14ac:dyDescent="0.25">
      <c r="A6048">
        <v>65.292243957519503</v>
      </c>
      <c r="B6048">
        <v>9.0421342849731392</v>
      </c>
    </row>
    <row r="6049" spans="1:2" x14ac:dyDescent="0.25">
      <c r="A6049">
        <v>65.303871154785099</v>
      </c>
      <c r="B6049">
        <v>9.0430870056152308</v>
      </c>
    </row>
    <row r="6050" spans="1:2" x14ac:dyDescent="0.25">
      <c r="A6050">
        <v>65.313880920410099</v>
      </c>
      <c r="B6050">
        <v>9.0433588027954102</v>
      </c>
    </row>
    <row r="6051" spans="1:2" x14ac:dyDescent="0.25">
      <c r="A6051">
        <v>65.325523376464801</v>
      </c>
      <c r="B6051">
        <v>9.0439558029174805</v>
      </c>
    </row>
    <row r="6052" spans="1:2" x14ac:dyDescent="0.25">
      <c r="A6052">
        <v>65.335525512695298</v>
      </c>
      <c r="B6052">
        <v>9.0441083908081001</v>
      </c>
    </row>
    <row r="6053" spans="1:2" x14ac:dyDescent="0.25">
      <c r="A6053">
        <v>65.345542907714801</v>
      </c>
      <c r="B6053">
        <v>9.0448408126831001</v>
      </c>
    </row>
    <row r="6054" spans="1:2" x14ac:dyDescent="0.25">
      <c r="A6054">
        <v>65.355545043945298</v>
      </c>
      <c r="B6054">
        <v>9.0448760986328107</v>
      </c>
    </row>
    <row r="6055" spans="1:2" x14ac:dyDescent="0.25">
      <c r="A6055">
        <v>65.367195129394503</v>
      </c>
      <c r="B6055">
        <v>9.04530429840087</v>
      </c>
    </row>
    <row r="6056" spans="1:2" x14ac:dyDescent="0.25">
      <c r="A6056">
        <v>65.377220153808494</v>
      </c>
      <c r="B6056">
        <v>9.0456361770629794</v>
      </c>
    </row>
    <row r="6057" spans="1:2" x14ac:dyDescent="0.25">
      <c r="A6057">
        <v>65.388862609863196</v>
      </c>
      <c r="B6057">
        <v>9.0461053848266602</v>
      </c>
    </row>
    <row r="6058" spans="1:2" x14ac:dyDescent="0.25">
      <c r="A6058">
        <v>65.4005126953125</v>
      </c>
      <c r="B6058">
        <v>9.0468292236328107</v>
      </c>
    </row>
    <row r="6059" spans="1:2" x14ac:dyDescent="0.25">
      <c r="A6059">
        <v>65.410537719726506</v>
      </c>
      <c r="B6059">
        <v>9.0474557876586896</v>
      </c>
    </row>
    <row r="6060" spans="1:2" x14ac:dyDescent="0.25">
      <c r="A6060">
        <v>65.420539855957003</v>
      </c>
      <c r="B6060">
        <v>9.0478696823120099</v>
      </c>
    </row>
    <row r="6061" spans="1:2" x14ac:dyDescent="0.25">
      <c r="A6061">
        <v>65.432174682617102</v>
      </c>
      <c r="B6061">
        <v>9.04774570465087</v>
      </c>
    </row>
    <row r="6062" spans="1:2" x14ac:dyDescent="0.25">
      <c r="A6062">
        <v>65.442207336425696</v>
      </c>
      <c r="B6062">
        <v>9.0481595993041903</v>
      </c>
    </row>
    <row r="6063" spans="1:2" x14ac:dyDescent="0.25">
      <c r="A6063">
        <v>65.453849792480398</v>
      </c>
      <c r="B6063">
        <v>9.0489444732665998</v>
      </c>
    </row>
    <row r="6064" spans="1:2" x14ac:dyDescent="0.25">
      <c r="A6064">
        <v>65.465499877929602</v>
      </c>
      <c r="B6064">
        <v>9.0492849349975497</v>
      </c>
    </row>
    <row r="6065" spans="1:2" x14ac:dyDescent="0.25">
      <c r="A6065">
        <v>65.475540161132798</v>
      </c>
      <c r="B6065">
        <v>9.0499382019042898</v>
      </c>
    </row>
    <row r="6066" spans="1:2" x14ac:dyDescent="0.25">
      <c r="A6066">
        <v>65.485542297363196</v>
      </c>
      <c r="B6066">
        <v>9.0508995056152308</v>
      </c>
    </row>
    <row r="6067" spans="1:2" x14ac:dyDescent="0.25">
      <c r="A6067">
        <v>65.497138977050696</v>
      </c>
      <c r="B6067">
        <v>9.0515251159667898</v>
      </c>
    </row>
    <row r="6068" spans="1:2" x14ac:dyDescent="0.25">
      <c r="A6068">
        <v>65.507217407226506</v>
      </c>
      <c r="B6068">
        <v>9.0518274307250906</v>
      </c>
    </row>
    <row r="6069" spans="1:2" x14ac:dyDescent="0.25">
      <c r="A6069">
        <v>65.518859863281193</v>
      </c>
      <c r="B6069">
        <v>9.0525102615356392</v>
      </c>
    </row>
    <row r="6070" spans="1:2" x14ac:dyDescent="0.25">
      <c r="A6070">
        <v>65.530479431152301</v>
      </c>
      <c r="B6070">
        <v>9.0528173446655202</v>
      </c>
    </row>
    <row r="6071" spans="1:2" x14ac:dyDescent="0.25">
      <c r="A6071">
        <v>65.540534973144503</v>
      </c>
      <c r="B6071">
        <v>9.0533657073974592</v>
      </c>
    </row>
    <row r="6072" spans="1:2" x14ac:dyDescent="0.25">
      <c r="A6072">
        <v>65.552200317382798</v>
      </c>
      <c r="B6072">
        <v>9.0538215637206996</v>
      </c>
    </row>
    <row r="6073" spans="1:2" x14ac:dyDescent="0.25">
      <c r="A6073">
        <v>65.562217712402301</v>
      </c>
      <c r="B6073">
        <v>9.0544710159301705</v>
      </c>
    </row>
    <row r="6074" spans="1:2" x14ac:dyDescent="0.25">
      <c r="A6074">
        <v>65.572212219238196</v>
      </c>
      <c r="B6074">
        <v>9.0553703308105398</v>
      </c>
    </row>
    <row r="6075" spans="1:2" x14ac:dyDescent="0.25">
      <c r="A6075">
        <v>65.583869934082003</v>
      </c>
      <c r="B6075">
        <v>9.0559806823730398</v>
      </c>
    </row>
    <row r="6076" spans="1:2" x14ac:dyDescent="0.25">
      <c r="A6076">
        <v>65.593887329101506</v>
      </c>
      <c r="B6076">
        <v>9.0564613342285103</v>
      </c>
    </row>
    <row r="6077" spans="1:2" x14ac:dyDescent="0.25">
      <c r="A6077">
        <v>65.605537414550696</v>
      </c>
      <c r="B6077">
        <v>9.0570545196533203</v>
      </c>
    </row>
    <row r="6078" spans="1:2" x14ac:dyDescent="0.25">
      <c r="A6078">
        <v>65.615547180175696</v>
      </c>
      <c r="B6078">
        <v>9.05818367004394</v>
      </c>
    </row>
    <row r="6079" spans="1:2" x14ac:dyDescent="0.25">
      <c r="A6079">
        <v>65.625579833984304</v>
      </c>
      <c r="B6079">
        <v>9.0585222244262606</v>
      </c>
    </row>
    <row r="6080" spans="1:2" x14ac:dyDescent="0.25">
      <c r="A6080">
        <v>65.63720703125</v>
      </c>
      <c r="B6080">
        <v>9.0584964752197195</v>
      </c>
    </row>
    <row r="6081" spans="1:2" x14ac:dyDescent="0.25">
      <c r="A6081">
        <v>65.647209167480398</v>
      </c>
      <c r="B6081">
        <v>9.0594434738159109</v>
      </c>
    </row>
    <row r="6082" spans="1:2" x14ac:dyDescent="0.25">
      <c r="A6082">
        <v>65.658851623535099</v>
      </c>
      <c r="B6082">
        <v>9.0602130889892507</v>
      </c>
    </row>
    <row r="6083" spans="1:2" x14ac:dyDescent="0.25">
      <c r="A6083">
        <v>65.668861389160099</v>
      </c>
      <c r="B6083">
        <v>9.0609941482543892</v>
      </c>
    </row>
    <row r="6084" spans="1:2" x14ac:dyDescent="0.25">
      <c r="A6084">
        <v>65.678878784179602</v>
      </c>
      <c r="B6084">
        <v>9.0615558624267507</v>
      </c>
    </row>
    <row r="6085" spans="1:2" x14ac:dyDescent="0.25">
      <c r="A6085">
        <v>65.688880920410099</v>
      </c>
      <c r="B6085">
        <v>9.0618762969970703</v>
      </c>
    </row>
    <row r="6086" spans="1:2" x14ac:dyDescent="0.25">
      <c r="A6086">
        <v>65.700538635253906</v>
      </c>
      <c r="B6086">
        <v>9.0627021789550692</v>
      </c>
    </row>
    <row r="6087" spans="1:2" x14ac:dyDescent="0.25">
      <c r="A6087">
        <v>65.710548400878906</v>
      </c>
      <c r="B6087">
        <v>9.0633630752563406</v>
      </c>
    </row>
    <row r="6088" spans="1:2" x14ac:dyDescent="0.25">
      <c r="A6088">
        <v>65.722190856933494</v>
      </c>
      <c r="B6088">
        <v>9.0640306472778303</v>
      </c>
    </row>
    <row r="6089" spans="1:2" x14ac:dyDescent="0.25">
      <c r="A6089">
        <v>65.733840942382798</v>
      </c>
      <c r="B6089">
        <v>9.0647163391113192</v>
      </c>
    </row>
    <row r="6090" spans="1:2" x14ac:dyDescent="0.25">
      <c r="A6090">
        <v>65.743865966796804</v>
      </c>
      <c r="B6090">
        <v>9.0654296875</v>
      </c>
    </row>
    <row r="6091" spans="1:2" x14ac:dyDescent="0.25">
      <c r="A6091">
        <v>65.753868103027301</v>
      </c>
      <c r="B6091">
        <v>9.0664005279540998</v>
      </c>
    </row>
    <row r="6092" spans="1:2" x14ac:dyDescent="0.25">
      <c r="A6092">
        <v>65.765510559082003</v>
      </c>
      <c r="B6092">
        <v>9.0671482086181605</v>
      </c>
    </row>
    <row r="6093" spans="1:2" x14ac:dyDescent="0.25">
      <c r="A6093">
        <v>65.775550842285099</v>
      </c>
      <c r="B6093">
        <v>9.0677299499511701</v>
      </c>
    </row>
    <row r="6094" spans="1:2" x14ac:dyDescent="0.25">
      <c r="A6094">
        <v>65.787185668945298</v>
      </c>
      <c r="B6094">
        <v>9.0683813095092702</v>
      </c>
    </row>
    <row r="6095" spans="1:2" x14ac:dyDescent="0.25">
      <c r="A6095">
        <v>65.798828125</v>
      </c>
      <c r="B6095">
        <v>9.0686912536621005</v>
      </c>
    </row>
    <row r="6096" spans="1:2" x14ac:dyDescent="0.25">
      <c r="A6096">
        <v>65.808876037597599</v>
      </c>
      <c r="B6096">
        <v>9.0689821243286097</v>
      </c>
    </row>
    <row r="6097" spans="1:2" x14ac:dyDescent="0.25">
      <c r="A6097">
        <v>65.820541381835895</v>
      </c>
      <c r="B6097">
        <v>9.0698652267456001</v>
      </c>
    </row>
    <row r="6098" spans="1:2" x14ac:dyDescent="0.25">
      <c r="A6098">
        <v>65.832168579101506</v>
      </c>
      <c r="B6098">
        <v>9.0707321166992099</v>
      </c>
    </row>
    <row r="6099" spans="1:2" x14ac:dyDescent="0.25">
      <c r="A6099">
        <v>65.842208862304602</v>
      </c>
      <c r="B6099">
        <v>9.0718202590942294</v>
      </c>
    </row>
    <row r="6100" spans="1:2" x14ac:dyDescent="0.25">
      <c r="A6100">
        <v>65.853858947753906</v>
      </c>
      <c r="B6100">
        <v>9.07238674163818</v>
      </c>
    </row>
    <row r="6101" spans="1:2" x14ac:dyDescent="0.25">
      <c r="A6101">
        <v>65.865470886230398</v>
      </c>
      <c r="B6101">
        <v>9.0725927352905202</v>
      </c>
    </row>
    <row r="6102" spans="1:2" x14ac:dyDescent="0.25">
      <c r="A6102">
        <v>65.875534057617102</v>
      </c>
      <c r="B6102">
        <v>9.0738363265991193</v>
      </c>
    </row>
    <row r="6103" spans="1:2" x14ac:dyDescent="0.25">
      <c r="A6103">
        <v>65.88720703125</v>
      </c>
      <c r="B6103">
        <v>9.0742835998535103</v>
      </c>
    </row>
    <row r="6104" spans="1:2" x14ac:dyDescent="0.25">
      <c r="A6104">
        <v>65.898841857910099</v>
      </c>
      <c r="B6104">
        <v>9.07531642913818</v>
      </c>
    </row>
    <row r="6105" spans="1:2" x14ac:dyDescent="0.25">
      <c r="A6105">
        <v>65.908874511718693</v>
      </c>
      <c r="B6105">
        <v>9.0756969451904208</v>
      </c>
    </row>
    <row r="6106" spans="1:2" x14ac:dyDescent="0.25">
      <c r="A6106">
        <v>65.920524597167898</v>
      </c>
      <c r="B6106">
        <v>9.0761747360229403</v>
      </c>
    </row>
    <row r="6107" spans="1:2" x14ac:dyDescent="0.25">
      <c r="A6107">
        <v>65.932136535644503</v>
      </c>
      <c r="B6107">
        <v>9.0769462585449201</v>
      </c>
    </row>
    <row r="6108" spans="1:2" x14ac:dyDescent="0.25">
      <c r="A6108">
        <v>65.942199707031193</v>
      </c>
      <c r="B6108">
        <v>9.0774841308593697</v>
      </c>
    </row>
    <row r="6109" spans="1:2" x14ac:dyDescent="0.25">
      <c r="A6109">
        <v>65.953865051269503</v>
      </c>
      <c r="B6109">
        <v>9.0780353546142507</v>
      </c>
    </row>
    <row r="6110" spans="1:2" x14ac:dyDescent="0.25">
      <c r="A6110">
        <v>65.965522766113196</v>
      </c>
      <c r="B6110">
        <v>9.0787935256958008</v>
      </c>
    </row>
    <row r="6111" spans="1:2" x14ac:dyDescent="0.25">
      <c r="A6111">
        <v>65.975547790527301</v>
      </c>
      <c r="B6111">
        <v>9.0792913436889595</v>
      </c>
    </row>
    <row r="6112" spans="1:2" x14ac:dyDescent="0.25">
      <c r="A6112">
        <v>65.987197875976506</v>
      </c>
      <c r="B6112">
        <v>9.0797357559204102</v>
      </c>
    </row>
    <row r="6113" spans="1:2" x14ac:dyDescent="0.25">
      <c r="A6113">
        <v>65.998825073242102</v>
      </c>
      <c r="B6113">
        <v>9.0802822113037092</v>
      </c>
    </row>
    <row r="6114" spans="1:2" x14ac:dyDescent="0.25">
      <c r="A6114">
        <v>66.008872985839801</v>
      </c>
      <c r="B6114">
        <v>9.0809631347656197</v>
      </c>
    </row>
    <row r="6115" spans="1:2" x14ac:dyDescent="0.25">
      <c r="A6115">
        <v>66.020538330078097</v>
      </c>
      <c r="B6115">
        <v>9.0819978713989205</v>
      </c>
    </row>
    <row r="6116" spans="1:2" x14ac:dyDescent="0.25">
      <c r="A6116">
        <v>66.032196044921804</v>
      </c>
      <c r="B6116">
        <v>9.0825948715209908</v>
      </c>
    </row>
    <row r="6117" spans="1:2" x14ac:dyDescent="0.25">
      <c r="A6117">
        <v>66.042213439941406</v>
      </c>
      <c r="B6117">
        <v>9.08306789398193</v>
      </c>
    </row>
    <row r="6118" spans="1:2" x14ac:dyDescent="0.25">
      <c r="A6118">
        <v>66.053855895995994</v>
      </c>
      <c r="B6118">
        <v>9.0838890075683505</v>
      </c>
    </row>
    <row r="6119" spans="1:2" x14ac:dyDescent="0.25">
      <c r="A6119">
        <v>66.065505981445298</v>
      </c>
      <c r="B6119">
        <v>9.0844163894653303</v>
      </c>
    </row>
    <row r="6120" spans="1:2" x14ac:dyDescent="0.25">
      <c r="A6120">
        <v>66.075538635253906</v>
      </c>
      <c r="B6120">
        <v>9.0849246978759695</v>
      </c>
    </row>
    <row r="6121" spans="1:2" x14ac:dyDescent="0.25">
      <c r="A6121">
        <v>66.085548400878906</v>
      </c>
      <c r="B6121">
        <v>9.0859460830688406</v>
      </c>
    </row>
    <row r="6122" spans="1:2" x14ac:dyDescent="0.25">
      <c r="A6122">
        <v>66.097152709960895</v>
      </c>
      <c r="B6122">
        <v>9.0863771438598597</v>
      </c>
    </row>
    <row r="6123" spans="1:2" x14ac:dyDescent="0.25">
      <c r="A6123">
        <v>66.107208251953097</v>
      </c>
      <c r="B6123">
        <v>9.0870876312255806</v>
      </c>
    </row>
    <row r="6124" spans="1:2" x14ac:dyDescent="0.25">
      <c r="A6124">
        <v>66.118858337402301</v>
      </c>
      <c r="B6124">
        <v>9.0878982543945295</v>
      </c>
    </row>
    <row r="6125" spans="1:2" x14ac:dyDescent="0.25">
      <c r="A6125">
        <v>66.130462646484304</v>
      </c>
      <c r="B6125">
        <v>9.0882701873779208</v>
      </c>
    </row>
    <row r="6126" spans="1:2" x14ac:dyDescent="0.25">
      <c r="A6126">
        <v>66.140533447265597</v>
      </c>
      <c r="B6126">
        <v>9.0890111923217702</v>
      </c>
    </row>
    <row r="6127" spans="1:2" x14ac:dyDescent="0.25">
      <c r="A6127">
        <v>66.150535583495994</v>
      </c>
      <c r="B6127">
        <v>9.0900983810424805</v>
      </c>
    </row>
    <row r="6128" spans="1:2" x14ac:dyDescent="0.25">
      <c r="A6128">
        <v>66.162200927734304</v>
      </c>
      <c r="B6128">
        <v>9.0910778045654208</v>
      </c>
    </row>
    <row r="6129" spans="1:2" x14ac:dyDescent="0.25">
      <c r="A6129">
        <v>66.172210693359304</v>
      </c>
      <c r="B6129">
        <v>9.0917644500732404</v>
      </c>
    </row>
    <row r="6130" spans="1:2" x14ac:dyDescent="0.25">
      <c r="A6130">
        <v>66.183860778808494</v>
      </c>
      <c r="B6130">
        <v>9.092041015625</v>
      </c>
    </row>
    <row r="6131" spans="1:2" x14ac:dyDescent="0.25">
      <c r="A6131">
        <v>66.193862915039006</v>
      </c>
      <c r="B6131">
        <v>9.0923881530761701</v>
      </c>
    </row>
    <row r="6132" spans="1:2" x14ac:dyDescent="0.25">
      <c r="A6132">
        <v>66.205528259277301</v>
      </c>
      <c r="B6132">
        <v>9.0937938690185494</v>
      </c>
    </row>
    <row r="6133" spans="1:2" x14ac:dyDescent="0.25">
      <c r="A6133">
        <v>66.215538024902301</v>
      </c>
      <c r="B6133">
        <v>9.0944910049438406</v>
      </c>
    </row>
    <row r="6134" spans="1:2" x14ac:dyDescent="0.25">
      <c r="A6134">
        <v>66.225540161132798</v>
      </c>
      <c r="B6134">
        <v>9.0948686599731392</v>
      </c>
    </row>
    <row r="6135" spans="1:2" x14ac:dyDescent="0.25">
      <c r="A6135">
        <v>66.237205505370994</v>
      </c>
      <c r="B6135">
        <v>9.0957689285278303</v>
      </c>
    </row>
    <row r="6136" spans="1:2" x14ac:dyDescent="0.25">
      <c r="A6136">
        <v>66.248863220214801</v>
      </c>
      <c r="B6136">
        <v>9.0967283248901296</v>
      </c>
    </row>
    <row r="6137" spans="1:2" x14ac:dyDescent="0.25">
      <c r="A6137">
        <v>66.260551452636705</v>
      </c>
      <c r="B6137">
        <v>9.0974817276000906</v>
      </c>
    </row>
    <row r="6138" spans="1:2" x14ac:dyDescent="0.25">
      <c r="A6138">
        <v>66.272201538085895</v>
      </c>
      <c r="B6138">
        <v>9.0983839035034109</v>
      </c>
    </row>
    <row r="6139" spans="1:2" x14ac:dyDescent="0.25">
      <c r="A6139">
        <v>66.282218933105398</v>
      </c>
      <c r="B6139">
        <v>9.0989961624145508</v>
      </c>
    </row>
    <row r="6140" spans="1:2" x14ac:dyDescent="0.25">
      <c r="A6140">
        <v>66.292251586914006</v>
      </c>
      <c r="B6140">
        <v>9.0998439788818306</v>
      </c>
    </row>
    <row r="6141" spans="1:2" x14ac:dyDescent="0.25">
      <c r="A6141">
        <v>66.303878784179602</v>
      </c>
      <c r="B6141">
        <v>9.1004762649536097</v>
      </c>
    </row>
    <row r="6142" spans="1:2" x14ac:dyDescent="0.25">
      <c r="A6142">
        <v>66.3155517578125</v>
      </c>
      <c r="B6142">
        <v>9.1016273498535103</v>
      </c>
    </row>
    <row r="6143" spans="1:2" x14ac:dyDescent="0.25">
      <c r="A6143">
        <v>66.327186584472599</v>
      </c>
      <c r="B6143">
        <v>9.1019325256347603</v>
      </c>
    </row>
    <row r="6144" spans="1:2" x14ac:dyDescent="0.25">
      <c r="A6144">
        <v>66.337188720703097</v>
      </c>
      <c r="B6144">
        <v>9.1022071838378906</v>
      </c>
    </row>
    <row r="6145" spans="1:2" x14ac:dyDescent="0.25">
      <c r="A6145">
        <v>66.347206115722599</v>
      </c>
      <c r="B6145">
        <v>9.1030073165893501</v>
      </c>
    </row>
    <row r="6146" spans="1:2" x14ac:dyDescent="0.25">
      <c r="A6146">
        <v>66.357215881347599</v>
      </c>
      <c r="B6146">
        <v>9.1039953231811506</v>
      </c>
    </row>
    <row r="6147" spans="1:2" x14ac:dyDescent="0.25">
      <c r="A6147">
        <v>66.368865966796804</v>
      </c>
      <c r="B6147">
        <v>9.1042776107787997</v>
      </c>
    </row>
    <row r="6148" spans="1:2" x14ac:dyDescent="0.25">
      <c r="A6148">
        <v>66.378875732421804</v>
      </c>
      <c r="B6148">
        <v>9.1045846939086896</v>
      </c>
    </row>
    <row r="6149" spans="1:2" x14ac:dyDescent="0.25">
      <c r="A6149">
        <v>66.390525817870994</v>
      </c>
      <c r="B6149">
        <v>9.1054487228393501</v>
      </c>
    </row>
    <row r="6150" spans="1:2" x14ac:dyDescent="0.25">
      <c r="A6150">
        <v>66.402191162109304</v>
      </c>
      <c r="B6150">
        <v>9.1060409545898402</v>
      </c>
    </row>
    <row r="6151" spans="1:2" x14ac:dyDescent="0.25">
      <c r="A6151">
        <v>66.412208557128906</v>
      </c>
      <c r="B6151">
        <v>9.1066093444824201</v>
      </c>
    </row>
    <row r="6152" spans="1:2" x14ac:dyDescent="0.25">
      <c r="A6152">
        <v>66.422210693359304</v>
      </c>
      <c r="B6152">
        <v>9.1069660186767507</v>
      </c>
    </row>
    <row r="6153" spans="1:2" x14ac:dyDescent="0.25">
      <c r="A6153">
        <v>66.433860778808494</v>
      </c>
      <c r="B6153">
        <v>9.10803127288818</v>
      </c>
    </row>
    <row r="6154" spans="1:2" x14ac:dyDescent="0.25">
      <c r="A6154">
        <v>66.443870544433494</v>
      </c>
      <c r="B6154">
        <v>9.1084222793579102</v>
      </c>
    </row>
    <row r="6155" spans="1:2" x14ac:dyDescent="0.25">
      <c r="A6155">
        <v>66.455520629882798</v>
      </c>
      <c r="B6155">
        <v>9.1091547012329102</v>
      </c>
    </row>
    <row r="6156" spans="1:2" x14ac:dyDescent="0.25">
      <c r="A6156">
        <v>66.467178344726506</v>
      </c>
      <c r="B6156">
        <v>9.1097650527954102</v>
      </c>
    </row>
    <row r="6157" spans="1:2" x14ac:dyDescent="0.25">
      <c r="A6157">
        <v>66.477203369140597</v>
      </c>
      <c r="B6157">
        <v>9.1102733612060494</v>
      </c>
    </row>
    <row r="6158" spans="1:2" x14ac:dyDescent="0.25">
      <c r="A6158">
        <v>66.487213134765597</v>
      </c>
      <c r="B6158">
        <v>9.1106491088867099</v>
      </c>
    </row>
    <row r="6159" spans="1:2" x14ac:dyDescent="0.25">
      <c r="A6159">
        <v>66.498840332031193</v>
      </c>
      <c r="B6159">
        <v>9.1111774444580007</v>
      </c>
    </row>
    <row r="6160" spans="1:2" x14ac:dyDescent="0.25">
      <c r="A6160">
        <v>66.508872985839801</v>
      </c>
      <c r="B6160">
        <v>9.1118412017822195</v>
      </c>
    </row>
    <row r="6161" spans="1:2" x14ac:dyDescent="0.25">
      <c r="A6161">
        <v>66.520530700683494</v>
      </c>
      <c r="B6161">
        <v>9.1124954223632795</v>
      </c>
    </row>
    <row r="6162" spans="1:2" x14ac:dyDescent="0.25">
      <c r="A6162">
        <v>66.532150268554602</v>
      </c>
      <c r="B6162">
        <v>9.1129913330078107</v>
      </c>
    </row>
    <row r="6163" spans="1:2" x14ac:dyDescent="0.25">
      <c r="A6163">
        <v>66.542198181152301</v>
      </c>
      <c r="B6163">
        <v>9.1136932373046804</v>
      </c>
    </row>
    <row r="6164" spans="1:2" x14ac:dyDescent="0.25">
      <c r="A6164">
        <v>66.553871154785099</v>
      </c>
      <c r="B6164">
        <v>9.1144905090331996</v>
      </c>
    </row>
    <row r="6165" spans="1:2" x14ac:dyDescent="0.25">
      <c r="A6165">
        <v>66.565521240234304</v>
      </c>
      <c r="B6165">
        <v>9.1148900985717702</v>
      </c>
    </row>
    <row r="6166" spans="1:2" x14ac:dyDescent="0.25">
      <c r="A6166">
        <v>66.575546264648395</v>
      </c>
      <c r="B6166">
        <v>9.1153926849365199</v>
      </c>
    </row>
    <row r="6167" spans="1:2" x14ac:dyDescent="0.25">
      <c r="A6167">
        <v>66.587196350097599</v>
      </c>
      <c r="B6167">
        <v>9.1153974533081001</v>
      </c>
    </row>
    <row r="6168" spans="1:2" x14ac:dyDescent="0.25">
      <c r="A6168">
        <v>66.598800659179602</v>
      </c>
      <c r="B6168">
        <v>9.1160821914672798</v>
      </c>
    </row>
    <row r="6169" spans="1:2" x14ac:dyDescent="0.25">
      <c r="A6169">
        <v>66.608871459960895</v>
      </c>
      <c r="B6169">
        <v>9.1165237426757795</v>
      </c>
    </row>
    <row r="6170" spans="1:2" x14ac:dyDescent="0.25">
      <c r="A6170">
        <v>66.620529174804602</v>
      </c>
      <c r="B6170">
        <v>9.1166830062866193</v>
      </c>
    </row>
    <row r="6171" spans="1:2" x14ac:dyDescent="0.25">
      <c r="A6171">
        <v>66.632171630859304</v>
      </c>
      <c r="B6171">
        <v>9.1175022125244105</v>
      </c>
    </row>
    <row r="6172" spans="1:2" x14ac:dyDescent="0.25">
      <c r="A6172">
        <v>66.642204284667898</v>
      </c>
      <c r="B6172">
        <v>9.1181411743163991</v>
      </c>
    </row>
    <row r="6173" spans="1:2" x14ac:dyDescent="0.25">
      <c r="A6173">
        <v>66.653854370117102</v>
      </c>
      <c r="B6173">
        <v>9.1186943054199201</v>
      </c>
    </row>
    <row r="6174" spans="1:2" x14ac:dyDescent="0.25">
      <c r="A6174">
        <v>66.665489196777301</v>
      </c>
      <c r="B6174">
        <v>9.1192893981933505</v>
      </c>
    </row>
    <row r="6175" spans="1:2" x14ac:dyDescent="0.25">
      <c r="A6175">
        <v>66.675544738769503</v>
      </c>
      <c r="B6175">
        <v>9.1195087432861293</v>
      </c>
    </row>
    <row r="6176" spans="1:2" x14ac:dyDescent="0.25">
      <c r="A6176">
        <v>66.687202453613196</v>
      </c>
      <c r="B6176">
        <v>9.1203098297119105</v>
      </c>
    </row>
    <row r="6177" spans="1:2" x14ac:dyDescent="0.25">
      <c r="A6177">
        <v>66.6988525390625</v>
      </c>
      <c r="B6177">
        <v>9.1206064224243093</v>
      </c>
    </row>
    <row r="6178" spans="1:2" x14ac:dyDescent="0.25">
      <c r="A6178">
        <v>66.708892822265597</v>
      </c>
      <c r="B6178">
        <v>9.1211175918579102</v>
      </c>
    </row>
    <row r="6179" spans="1:2" x14ac:dyDescent="0.25">
      <c r="A6179">
        <v>66.720527648925696</v>
      </c>
      <c r="B6179">
        <v>9.1217374801635707</v>
      </c>
    </row>
    <row r="6180" spans="1:2" x14ac:dyDescent="0.25">
      <c r="A6180">
        <v>66.732147216796804</v>
      </c>
      <c r="B6180">
        <v>9.1217975616455007</v>
      </c>
    </row>
    <row r="6181" spans="1:2" x14ac:dyDescent="0.25">
      <c r="A6181">
        <v>66.742202758789006</v>
      </c>
      <c r="B6181">
        <v>9.1224164962768501</v>
      </c>
    </row>
    <row r="6182" spans="1:2" x14ac:dyDescent="0.25">
      <c r="A6182">
        <v>66.752204895019503</v>
      </c>
      <c r="B6182">
        <v>9.1229467391967702</v>
      </c>
    </row>
    <row r="6183" spans="1:2" x14ac:dyDescent="0.25">
      <c r="A6183">
        <v>66.763816833495994</v>
      </c>
      <c r="B6183">
        <v>9.1236810684204102</v>
      </c>
    </row>
    <row r="6184" spans="1:2" x14ac:dyDescent="0.25">
      <c r="A6184">
        <v>66.773880004882798</v>
      </c>
      <c r="B6184">
        <v>9.1241550445556605</v>
      </c>
    </row>
    <row r="6185" spans="1:2" x14ac:dyDescent="0.25">
      <c r="A6185">
        <v>66.7855224609375</v>
      </c>
      <c r="B6185">
        <v>9.12501621246337</v>
      </c>
    </row>
    <row r="6186" spans="1:2" x14ac:dyDescent="0.25">
      <c r="A6186">
        <v>66.797134399414006</v>
      </c>
      <c r="B6186">
        <v>9.1255588531494105</v>
      </c>
    </row>
    <row r="6187" spans="1:2" x14ac:dyDescent="0.25">
      <c r="A6187">
        <v>66.807205200195298</v>
      </c>
      <c r="B6187">
        <v>9.12646389007568</v>
      </c>
    </row>
    <row r="6188" spans="1:2" x14ac:dyDescent="0.25">
      <c r="A6188">
        <v>66.817207336425696</v>
      </c>
      <c r="B6188">
        <v>9.1271057128906197</v>
      </c>
    </row>
    <row r="6189" spans="1:2" x14ac:dyDescent="0.25">
      <c r="A6189">
        <v>66.827209472656193</v>
      </c>
      <c r="B6189">
        <v>9.1279220581054599</v>
      </c>
    </row>
    <row r="6190" spans="1:2" x14ac:dyDescent="0.25">
      <c r="A6190">
        <v>66.838874816894503</v>
      </c>
      <c r="B6190">
        <v>9.1284732818603498</v>
      </c>
    </row>
    <row r="6191" spans="1:2" x14ac:dyDescent="0.25">
      <c r="A6191">
        <v>66.850524902343693</v>
      </c>
      <c r="B6191">
        <v>9.1289358139037997</v>
      </c>
    </row>
    <row r="6192" spans="1:2" x14ac:dyDescent="0.25">
      <c r="A6192">
        <v>66.8621826171875</v>
      </c>
      <c r="B6192">
        <v>9.1293287277221609</v>
      </c>
    </row>
    <row r="6193" spans="1:2" x14ac:dyDescent="0.25">
      <c r="A6193">
        <v>66.8721923828125</v>
      </c>
      <c r="B6193">
        <v>9.12982177734375</v>
      </c>
    </row>
    <row r="6194" spans="1:2" x14ac:dyDescent="0.25">
      <c r="A6194">
        <v>66.882209777832003</v>
      </c>
      <c r="B6194">
        <v>9.1297140121459908</v>
      </c>
    </row>
    <row r="6195" spans="1:2" x14ac:dyDescent="0.25">
      <c r="A6195">
        <v>66.8922119140625</v>
      </c>
      <c r="B6195">
        <v>9.1305961608886701</v>
      </c>
    </row>
    <row r="6196" spans="1:2" x14ac:dyDescent="0.25">
      <c r="A6196">
        <v>66.903869628906193</v>
      </c>
      <c r="B6196">
        <v>9.1313056945800692</v>
      </c>
    </row>
    <row r="6197" spans="1:2" x14ac:dyDescent="0.25">
      <c r="A6197">
        <v>66.915534973144503</v>
      </c>
      <c r="B6197">
        <v>9.1312294006347603</v>
      </c>
    </row>
    <row r="6198" spans="1:2" x14ac:dyDescent="0.25">
      <c r="A6198">
        <v>66.925537109375</v>
      </c>
      <c r="B6198">
        <v>9.1316747665405202</v>
      </c>
    </row>
    <row r="6199" spans="1:2" x14ac:dyDescent="0.25">
      <c r="A6199">
        <v>66.937187194824205</v>
      </c>
      <c r="B6199">
        <v>9.1320047378540004</v>
      </c>
    </row>
    <row r="6200" spans="1:2" x14ac:dyDescent="0.25">
      <c r="A6200">
        <v>66.947204589843693</v>
      </c>
      <c r="B6200">
        <v>9.1328983306884695</v>
      </c>
    </row>
    <row r="6201" spans="1:2" x14ac:dyDescent="0.25">
      <c r="A6201">
        <v>66.958892822265597</v>
      </c>
      <c r="B6201">
        <v>9.1333990097045792</v>
      </c>
    </row>
    <row r="6202" spans="1:2" x14ac:dyDescent="0.25">
      <c r="A6202">
        <v>66.970542907714801</v>
      </c>
      <c r="B6202">
        <v>9.1334276199340803</v>
      </c>
    </row>
    <row r="6203" spans="1:2" x14ac:dyDescent="0.25">
      <c r="A6203">
        <v>66.980545043945298</v>
      </c>
      <c r="B6203">
        <v>9.1331863403320295</v>
      </c>
    </row>
    <row r="6204" spans="1:2" x14ac:dyDescent="0.25">
      <c r="A6204">
        <v>66.992195129394503</v>
      </c>
      <c r="B6204">
        <v>9.1336021423339808</v>
      </c>
    </row>
    <row r="6205" spans="1:2" x14ac:dyDescent="0.25">
      <c r="A6205">
        <v>67.002197265625</v>
      </c>
      <c r="B6205">
        <v>9.13366603851318</v>
      </c>
    </row>
    <row r="6206" spans="1:2" x14ac:dyDescent="0.25">
      <c r="A6206">
        <v>67.01220703125</v>
      </c>
      <c r="B6206">
        <v>9.1345005035400302</v>
      </c>
    </row>
    <row r="6207" spans="1:2" x14ac:dyDescent="0.25">
      <c r="A6207">
        <v>67.022216796875</v>
      </c>
      <c r="B6207">
        <v>9.1350984573364205</v>
      </c>
    </row>
    <row r="6208" spans="1:2" x14ac:dyDescent="0.25">
      <c r="A6208">
        <v>67.033866882324205</v>
      </c>
      <c r="B6208">
        <v>9.1352672576904208</v>
      </c>
    </row>
    <row r="6209" spans="1:2" x14ac:dyDescent="0.25">
      <c r="A6209">
        <v>67.043884277343693</v>
      </c>
      <c r="B6209">
        <v>9.1358165740966708</v>
      </c>
    </row>
    <row r="6210" spans="1:2" x14ac:dyDescent="0.25">
      <c r="A6210">
        <v>67.055526733398395</v>
      </c>
      <c r="B6210">
        <v>9.1361942291259695</v>
      </c>
    </row>
    <row r="6211" spans="1:2" x14ac:dyDescent="0.25">
      <c r="A6211">
        <v>67.067169189453097</v>
      </c>
      <c r="B6211">
        <v>9.1364946365356392</v>
      </c>
    </row>
    <row r="6212" spans="1:2" x14ac:dyDescent="0.25">
      <c r="A6212">
        <v>67.077209472656193</v>
      </c>
      <c r="B6212">
        <v>9.1365728378295792</v>
      </c>
    </row>
    <row r="6213" spans="1:2" x14ac:dyDescent="0.25">
      <c r="A6213">
        <v>67.088874816894503</v>
      </c>
      <c r="B6213">
        <v>9.1366176605224592</v>
      </c>
    </row>
    <row r="6214" spans="1:2" x14ac:dyDescent="0.25">
      <c r="A6214">
        <v>67.100532531738196</v>
      </c>
      <c r="B6214">
        <v>9.1369953155517507</v>
      </c>
    </row>
    <row r="6215" spans="1:2" x14ac:dyDescent="0.25">
      <c r="A6215">
        <v>67.110549926757798</v>
      </c>
      <c r="B6215">
        <v>9.1373157501220703</v>
      </c>
    </row>
    <row r="6216" spans="1:2" x14ac:dyDescent="0.25">
      <c r="A6216">
        <v>67.122184753417898</v>
      </c>
      <c r="B6216">
        <v>9.1375885009765607</v>
      </c>
    </row>
    <row r="6217" spans="1:2" x14ac:dyDescent="0.25">
      <c r="A6217">
        <v>67.133842468261705</v>
      </c>
      <c r="B6217">
        <v>9.1378488540649396</v>
      </c>
    </row>
    <row r="6218" spans="1:2" x14ac:dyDescent="0.25">
      <c r="A6218">
        <v>67.143875122070298</v>
      </c>
      <c r="B6218">
        <v>9.1383438110351491</v>
      </c>
    </row>
    <row r="6219" spans="1:2" x14ac:dyDescent="0.25">
      <c r="A6219">
        <v>67.155540466308494</v>
      </c>
      <c r="B6219">
        <v>9.1383609771728498</v>
      </c>
    </row>
    <row r="6220" spans="1:2" x14ac:dyDescent="0.25">
      <c r="A6220">
        <v>67.167190551757798</v>
      </c>
      <c r="B6220">
        <v>9.1388435363769496</v>
      </c>
    </row>
    <row r="6221" spans="1:2" x14ac:dyDescent="0.25">
      <c r="A6221">
        <v>67.177215576171804</v>
      </c>
      <c r="B6221">
        <v>9.1390571594238192</v>
      </c>
    </row>
    <row r="6222" spans="1:2" x14ac:dyDescent="0.25">
      <c r="A6222">
        <v>67.188865661620994</v>
      </c>
      <c r="B6222">
        <v>9.1391916275024396</v>
      </c>
    </row>
    <row r="6223" spans="1:2" x14ac:dyDescent="0.25">
      <c r="A6223">
        <v>67.200500488281193</v>
      </c>
      <c r="B6223">
        <v>9.1399354934692294</v>
      </c>
    </row>
    <row r="6224" spans="1:2" x14ac:dyDescent="0.25">
      <c r="A6224">
        <v>67.210548400878906</v>
      </c>
      <c r="B6224">
        <v>9.1403684616088796</v>
      </c>
    </row>
    <row r="6225" spans="1:2" x14ac:dyDescent="0.25">
      <c r="A6225">
        <v>67.222213745117102</v>
      </c>
      <c r="B6225">
        <v>9.1405925750732404</v>
      </c>
    </row>
    <row r="6226" spans="1:2" x14ac:dyDescent="0.25">
      <c r="A6226">
        <v>67.233863830566406</v>
      </c>
      <c r="B6226">
        <v>9.1409444808959908</v>
      </c>
    </row>
    <row r="6227" spans="1:2" x14ac:dyDescent="0.25">
      <c r="A6227">
        <v>67.243873596191406</v>
      </c>
      <c r="B6227">
        <v>9.1412630081176705</v>
      </c>
    </row>
    <row r="6228" spans="1:2" x14ac:dyDescent="0.25">
      <c r="A6228">
        <v>67.255531311035099</v>
      </c>
      <c r="B6228">
        <v>9.1418085098266602</v>
      </c>
    </row>
    <row r="6229" spans="1:2" x14ac:dyDescent="0.25">
      <c r="A6229">
        <v>67.267181396484304</v>
      </c>
      <c r="B6229">
        <v>9.1420812606811506</v>
      </c>
    </row>
    <row r="6230" spans="1:2" x14ac:dyDescent="0.25">
      <c r="A6230">
        <v>67.277206420898395</v>
      </c>
      <c r="B6230">
        <v>9.1420698165893501</v>
      </c>
    </row>
    <row r="6231" spans="1:2" x14ac:dyDescent="0.25">
      <c r="A6231">
        <v>67.288871765136705</v>
      </c>
      <c r="B6231">
        <v>9.14247226715087</v>
      </c>
    </row>
    <row r="6232" spans="1:2" x14ac:dyDescent="0.25">
      <c r="A6232">
        <v>67.300529479980398</v>
      </c>
      <c r="B6232">
        <v>9.1427688598632795</v>
      </c>
    </row>
    <row r="6233" spans="1:2" x14ac:dyDescent="0.25">
      <c r="A6233">
        <v>67.310539245605398</v>
      </c>
      <c r="B6233">
        <v>9.1430673599243093</v>
      </c>
    </row>
    <row r="6234" spans="1:2" x14ac:dyDescent="0.25">
      <c r="A6234">
        <v>67.322189331054602</v>
      </c>
      <c r="B6234">
        <v>9.1431045532226491</v>
      </c>
    </row>
    <row r="6235" spans="1:2" x14ac:dyDescent="0.25">
      <c r="A6235">
        <v>67.333847045898395</v>
      </c>
      <c r="B6235">
        <v>9.1435728073120099</v>
      </c>
    </row>
    <row r="6236" spans="1:2" x14ac:dyDescent="0.25">
      <c r="A6236">
        <v>67.3438720703125</v>
      </c>
      <c r="B6236">
        <v>9.1436853408813406</v>
      </c>
    </row>
    <row r="6237" spans="1:2" x14ac:dyDescent="0.25">
      <c r="A6237">
        <v>67.353874206542898</v>
      </c>
      <c r="B6237">
        <v>9.1439876556396396</v>
      </c>
    </row>
    <row r="6238" spans="1:2" x14ac:dyDescent="0.25">
      <c r="A6238">
        <v>67.365516662597599</v>
      </c>
      <c r="B6238">
        <v>9.1440858840942294</v>
      </c>
    </row>
    <row r="6239" spans="1:2" x14ac:dyDescent="0.25">
      <c r="A6239">
        <v>67.375549316406193</v>
      </c>
      <c r="B6239">
        <v>9.1445665359496999</v>
      </c>
    </row>
    <row r="6240" spans="1:2" x14ac:dyDescent="0.25">
      <c r="A6240">
        <v>67.387199401855398</v>
      </c>
      <c r="B6240">
        <v>9.1447010040283203</v>
      </c>
    </row>
    <row r="6241" spans="1:2" x14ac:dyDescent="0.25">
      <c r="A6241">
        <v>67.398811340332003</v>
      </c>
      <c r="B6241">
        <v>9.1453380584716708</v>
      </c>
    </row>
    <row r="6242" spans="1:2" x14ac:dyDescent="0.25">
      <c r="A6242">
        <v>67.408866882324205</v>
      </c>
      <c r="B6242">
        <v>9.1457366943359304</v>
      </c>
    </row>
    <row r="6243" spans="1:2" x14ac:dyDescent="0.25">
      <c r="A6243">
        <v>67.418876647949205</v>
      </c>
      <c r="B6243">
        <v>9.1463270187377894</v>
      </c>
    </row>
    <row r="6244" spans="1:2" x14ac:dyDescent="0.25">
      <c r="A6244">
        <v>67.430480957031193</v>
      </c>
      <c r="B6244">
        <v>9.1462459564208896</v>
      </c>
    </row>
    <row r="6245" spans="1:2" x14ac:dyDescent="0.25">
      <c r="A6245">
        <v>67.440544128417898</v>
      </c>
      <c r="B6245">
        <v>9.1462869644165004</v>
      </c>
    </row>
    <row r="6246" spans="1:2" x14ac:dyDescent="0.25">
      <c r="A6246">
        <v>67.452194213867102</v>
      </c>
      <c r="B6246">
        <v>9.1471357345581001</v>
      </c>
    </row>
    <row r="6247" spans="1:2" x14ac:dyDescent="0.25">
      <c r="A6247">
        <v>67.463798522949205</v>
      </c>
      <c r="B6247">
        <v>9.1478691101074201</v>
      </c>
    </row>
    <row r="6248" spans="1:2" x14ac:dyDescent="0.25">
      <c r="A6248">
        <v>67.473869323730398</v>
      </c>
      <c r="B6248">
        <v>9.1477079391479403</v>
      </c>
    </row>
    <row r="6249" spans="1:2" x14ac:dyDescent="0.25">
      <c r="A6249">
        <v>67.483879089355398</v>
      </c>
      <c r="B6249">
        <v>9.1485366821288991</v>
      </c>
    </row>
    <row r="6250" spans="1:2" x14ac:dyDescent="0.25">
      <c r="A6250">
        <v>67.493888854980398</v>
      </c>
      <c r="B6250">
        <v>9.1488618850708008</v>
      </c>
    </row>
    <row r="6251" spans="1:2" x14ac:dyDescent="0.25">
      <c r="A6251">
        <v>67.505538940429602</v>
      </c>
      <c r="B6251">
        <v>9.1491508483886701</v>
      </c>
    </row>
    <row r="6252" spans="1:2" x14ac:dyDescent="0.25">
      <c r="A6252">
        <v>67.517189025878906</v>
      </c>
      <c r="B6252">
        <v>9.1498088836669904</v>
      </c>
    </row>
    <row r="6253" spans="1:2" x14ac:dyDescent="0.25">
      <c r="A6253">
        <v>67.527198791503906</v>
      </c>
      <c r="B6253">
        <v>9.1502389907836896</v>
      </c>
    </row>
    <row r="6254" spans="1:2" x14ac:dyDescent="0.25">
      <c r="A6254">
        <v>67.538864135742102</v>
      </c>
      <c r="B6254">
        <v>9.1507053375244105</v>
      </c>
    </row>
    <row r="6255" spans="1:2" x14ac:dyDescent="0.25">
      <c r="A6255">
        <v>67.548866271972599</v>
      </c>
      <c r="B6255">
        <v>9.1511278152465803</v>
      </c>
    </row>
    <row r="6256" spans="1:2" x14ac:dyDescent="0.25">
      <c r="A6256">
        <v>67.558868408203097</v>
      </c>
      <c r="B6256">
        <v>9.1515483856201101</v>
      </c>
    </row>
    <row r="6257" spans="1:2" x14ac:dyDescent="0.25">
      <c r="A6257">
        <v>67.568870544433494</v>
      </c>
      <c r="B6257">
        <v>9.1518354415893501</v>
      </c>
    </row>
    <row r="6258" spans="1:2" x14ac:dyDescent="0.25">
      <c r="A6258">
        <v>67.578880310058494</v>
      </c>
      <c r="B6258">
        <v>9.1523466110229403</v>
      </c>
    </row>
    <row r="6259" spans="1:2" x14ac:dyDescent="0.25">
      <c r="A6259">
        <v>67.590530395507798</v>
      </c>
      <c r="B6259">
        <v>9.1527938842773402</v>
      </c>
    </row>
    <row r="6260" spans="1:2" x14ac:dyDescent="0.25">
      <c r="A6260">
        <v>67.602188110351506</v>
      </c>
      <c r="B6260">
        <v>9.1537351608276296</v>
      </c>
    </row>
    <row r="6261" spans="1:2" x14ac:dyDescent="0.25">
      <c r="A6261">
        <v>67.612205505370994</v>
      </c>
      <c r="B6261">
        <v>9.1540269851684499</v>
      </c>
    </row>
    <row r="6262" spans="1:2" x14ac:dyDescent="0.25">
      <c r="A6262">
        <v>67.623878479003906</v>
      </c>
      <c r="B6262">
        <v>9.1545658111572195</v>
      </c>
    </row>
    <row r="6263" spans="1:2" x14ac:dyDescent="0.25">
      <c r="A6263">
        <v>67.635536193847599</v>
      </c>
      <c r="B6263">
        <v>9.1552276611328107</v>
      </c>
    </row>
    <row r="6264" spans="1:2" x14ac:dyDescent="0.25">
      <c r="A6264">
        <v>67.645538330078097</v>
      </c>
      <c r="B6264">
        <v>9.1557760238647408</v>
      </c>
    </row>
    <row r="6265" spans="1:2" x14ac:dyDescent="0.25">
      <c r="A6265">
        <v>67.657188415527301</v>
      </c>
      <c r="B6265">
        <v>9.1560573577880806</v>
      </c>
    </row>
    <row r="6266" spans="1:2" x14ac:dyDescent="0.25">
      <c r="A6266">
        <v>67.667182922363196</v>
      </c>
      <c r="B6266">
        <v>9.1561355590820295</v>
      </c>
    </row>
    <row r="6267" spans="1:2" x14ac:dyDescent="0.25">
      <c r="A6267">
        <v>67.677207946777301</v>
      </c>
      <c r="B6267">
        <v>9.1565322875976491</v>
      </c>
    </row>
    <row r="6268" spans="1:2" x14ac:dyDescent="0.25">
      <c r="A6268">
        <v>67.688880920410099</v>
      </c>
      <c r="B6268">
        <v>9.1569013595581001</v>
      </c>
    </row>
    <row r="6269" spans="1:2" x14ac:dyDescent="0.25">
      <c r="A6269">
        <v>67.700538635253906</v>
      </c>
      <c r="B6269">
        <v>9.1576929092407209</v>
      </c>
    </row>
    <row r="6270" spans="1:2" x14ac:dyDescent="0.25">
      <c r="A6270">
        <v>67.710548400878906</v>
      </c>
      <c r="B6270">
        <v>9.1582660675048793</v>
      </c>
    </row>
    <row r="6271" spans="1:2" x14ac:dyDescent="0.25">
      <c r="A6271">
        <v>67.722190856933494</v>
      </c>
      <c r="B6271">
        <v>9.1586990356445295</v>
      </c>
    </row>
    <row r="6272" spans="1:2" x14ac:dyDescent="0.25">
      <c r="A6272">
        <v>67.733833312988196</v>
      </c>
      <c r="B6272">
        <v>9.1593904495239205</v>
      </c>
    </row>
    <row r="6273" spans="1:2" x14ac:dyDescent="0.25">
      <c r="A6273">
        <v>67.743873596191406</v>
      </c>
      <c r="B6273">
        <v>9.1595640182495099</v>
      </c>
    </row>
    <row r="6274" spans="1:2" x14ac:dyDescent="0.25">
      <c r="A6274">
        <v>67.755538940429602</v>
      </c>
      <c r="B6274">
        <v>9.1605281829833896</v>
      </c>
    </row>
    <row r="6275" spans="1:2" x14ac:dyDescent="0.25">
      <c r="A6275">
        <v>67.767196655273395</v>
      </c>
      <c r="B6275">
        <v>9.1611528396606392</v>
      </c>
    </row>
    <row r="6276" spans="1:2" x14ac:dyDescent="0.25">
      <c r="A6276">
        <v>67.777214050292898</v>
      </c>
      <c r="B6276">
        <v>9.1614856719970703</v>
      </c>
    </row>
    <row r="6277" spans="1:2" x14ac:dyDescent="0.25">
      <c r="A6277">
        <v>67.788856506347599</v>
      </c>
      <c r="B6277">
        <v>9.1615638732910103</v>
      </c>
    </row>
    <row r="6278" spans="1:2" x14ac:dyDescent="0.25">
      <c r="A6278">
        <v>67.800514221191406</v>
      </c>
      <c r="B6278">
        <v>9.1622867584228498</v>
      </c>
    </row>
    <row r="6279" spans="1:2" x14ac:dyDescent="0.25">
      <c r="A6279">
        <v>67.810539245605398</v>
      </c>
      <c r="B6279">
        <v>9.1626129150390607</v>
      </c>
    </row>
    <row r="6280" spans="1:2" x14ac:dyDescent="0.25">
      <c r="A6280">
        <v>67.820541381835895</v>
      </c>
      <c r="B6280">
        <v>9.1625690460205007</v>
      </c>
    </row>
    <row r="6281" spans="1:2" x14ac:dyDescent="0.25">
      <c r="A6281">
        <v>67.832168579101506</v>
      </c>
      <c r="B6281">
        <v>9.1633119583129794</v>
      </c>
    </row>
    <row r="6282" spans="1:2" x14ac:dyDescent="0.25">
      <c r="A6282">
        <v>67.842208862304602</v>
      </c>
      <c r="B6282">
        <v>9.1638774871826101</v>
      </c>
    </row>
    <row r="6283" spans="1:2" x14ac:dyDescent="0.25">
      <c r="A6283">
        <v>67.853858947753906</v>
      </c>
      <c r="B6283">
        <v>9.16400146484375</v>
      </c>
    </row>
    <row r="6284" spans="1:2" x14ac:dyDescent="0.25">
      <c r="A6284">
        <v>67.865493774414006</v>
      </c>
      <c r="B6284">
        <v>9.16481208801269</v>
      </c>
    </row>
    <row r="6285" spans="1:2" x14ac:dyDescent="0.25">
      <c r="A6285">
        <v>67.875534057617102</v>
      </c>
      <c r="B6285">
        <v>9.1656513214111293</v>
      </c>
    </row>
    <row r="6286" spans="1:2" x14ac:dyDescent="0.25">
      <c r="A6286">
        <v>67.88720703125</v>
      </c>
      <c r="B6286">
        <v>9.1656770706176705</v>
      </c>
    </row>
    <row r="6287" spans="1:2" x14ac:dyDescent="0.25">
      <c r="A6287">
        <v>67.898849487304602</v>
      </c>
      <c r="B6287">
        <v>9.1662817001342702</v>
      </c>
    </row>
    <row r="6288" spans="1:2" x14ac:dyDescent="0.25">
      <c r="A6288">
        <v>67.908874511718693</v>
      </c>
      <c r="B6288">
        <v>9.1669740676879794</v>
      </c>
    </row>
    <row r="6289" spans="1:2" x14ac:dyDescent="0.25">
      <c r="A6289">
        <v>67.920524597167898</v>
      </c>
      <c r="B6289">
        <v>9.1677980422973597</v>
      </c>
    </row>
    <row r="6290" spans="1:2" x14ac:dyDescent="0.25">
      <c r="A6290">
        <v>67.932136535644503</v>
      </c>
      <c r="B6290">
        <v>9.1681833267211896</v>
      </c>
    </row>
    <row r="6291" spans="1:2" x14ac:dyDescent="0.25">
      <c r="A6291">
        <v>67.942199707031193</v>
      </c>
      <c r="B6291">
        <v>9.1686382293701101</v>
      </c>
    </row>
    <row r="6292" spans="1:2" x14ac:dyDescent="0.25">
      <c r="A6292">
        <v>67.953865051269503</v>
      </c>
      <c r="B6292">
        <v>9.1689958572387606</v>
      </c>
    </row>
    <row r="6293" spans="1:2" x14ac:dyDescent="0.25">
      <c r="A6293">
        <v>67.965522766113196</v>
      </c>
      <c r="B6293">
        <v>9.1701889038085902</v>
      </c>
    </row>
    <row r="6294" spans="1:2" x14ac:dyDescent="0.25">
      <c r="A6294">
        <v>67.975547790527301</v>
      </c>
      <c r="B6294">
        <v>9.1707363128662092</v>
      </c>
    </row>
    <row r="6295" spans="1:2" x14ac:dyDescent="0.25">
      <c r="A6295">
        <v>67.987197875976506</v>
      </c>
      <c r="B6295">
        <v>9.1711721420287997</v>
      </c>
    </row>
    <row r="6296" spans="1:2" x14ac:dyDescent="0.25">
      <c r="A6296">
        <v>67.998825073242102</v>
      </c>
      <c r="B6296">
        <v>9.1711034774780202</v>
      </c>
    </row>
    <row r="6297" spans="1:2" x14ac:dyDescent="0.25">
      <c r="A6297">
        <v>68.008872985839801</v>
      </c>
      <c r="B6297">
        <v>9.1719942092895508</v>
      </c>
    </row>
    <row r="6298" spans="1:2" x14ac:dyDescent="0.25">
      <c r="A6298">
        <v>68.018875122070298</v>
      </c>
      <c r="B6298">
        <v>9.1720418930053693</v>
      </c>
    </row>
    <row r="6299" spans="1:2" x14ac:dyDescent="0.25">
      <c r="A6299">
        <v>68.030509948730398</v>
      </c>
      <c r="B6299">
        <v>9.1723556518554599</v>
      </c>
    </row>
    <row r="6300" spans="1:2" x14ac:dyDescent="0.25">
      <c r="A6300">
        <v>68.040550231933494</v>
      </c>
      <c r="B6300">
        <v>9.1726369857787997</v>
      </c>
    </row>
    <row r="6301" spans="1:2" x14ac:dyDescent="0.25">
      <c r="A6301">
        <v>68.052192687988196</v>
      </c>
      <c r="B6301">
        <v>9.1732063293456996</v>
      </c>
    </row>
    <row r="6302" spans="1:2" x14ac:dyDescent="0.25">
      <c r="A6302">
        <v>68.063827514648395</v>
      </c>
      <c r="B6302">
        <v>9.1738576889037997</v>
      </c>
    </row>
    <row r="6303" spans="1:2" x14ac:dyDescent="0.25">
      <c r="A6303">
        <v>68.073867797851506</v>
      </c>
      <c r="B6303">
        <v>9.1746549606323207</v>
      </c>
    </row>
    <row r="6304" spans="1:2" x14ac:dyDescent="0.25">
      <c r="A6304">
        <v>68.083885192870994</v>
      </c>
      <c r="B6304">
        <v>9.1750841140746999</v>
      </c>
    </row>
    <row r="6305" spans="1:2" x14ac:dyDescent="0.25">
      <c r="A6305">
        <v>68.093887329101506</v>
      </c>
      <c r="B6305">
        <v>9.1753301620483292</v>
      </c>
    </row>
    <row r="6306" spans="1:2" x14ac:dyDescent="0.25">
      <c r="A6306">
        <v>68.105545043945298</v>
      </c>
      <c r="B6306">
        <v>9.1761312484741193</v>
      </c>
    </row>
    <row r="6307" spans="1:2" x14ac:dyDescent="0.25">
      <c r="A6307">
        <v>68.117195129394503</v>
      </c>
      <c r="B6307">
        <v>9.1764278411865199</v>
      </c>
    </row>
    <row r="6308" spans="1:2" x14ac:dyDescent="0.25">
      <c r="A6308">
        <v>68.127220153808494</v>
      </c>
      <c r="B6308">
        <v>9.1769752502441406</v>
      </c>
    </row>
    <row r="6309" spans="1:2" x14ac:dyDescent="0.25">
      <c r="A6309">
        <v>68.138862609863196</v>
      </c>
      <c r="B6309">
        <v>9.1775579452514595</v>
      </c>
    </row>
    <row r="6310" spans="1:2" x14ac:dyDescent="0.25">
      <c r="A6310">
        <v>68.148880004882798</v>
      </c>
      <c r="B6310">
        <v>9.1782455444335902</v>
      </c>
    </row>
    <row r="6311" spans="1:2" x14ac:dyDescent="0.25">
      <c r="A6311">
        <v>68.160530090332003</v>
      </c>
      <c r="B6311">
        <v>9.1790447235107404</v>
      </c>
    </row>
    <row r="6312" spans="1:2" x14ac:dyDescent="0.25">
      <c r="A6312">
        <v>68.1705322265625</v>
      </c>
      <c r="B6312">
        <v>9.1796064376831001</v>
      </c>
    </row>
    <row r="6313" spans="1:2" x14ac:dyDescent="0.25">
      <c r="A6313">
        <v>68.182197570800696</v>
      </c>
      <c r="B6313">
        <v>9.1803846359252894</v>
      </c>
    </row>
    <row r="6314" spans="1:2" x14ac:dyDescent="0.25">
      <c r="A6314">
        <v>68.19384765625</v>
      </c>
      <c r="B6314">
        <v>9.1807909011840803</v>
      </c>
    </row>
    <row r="6315" spans="1:2" x14ac:dyDescent="0.25">
      <c r="A6315">
        <v>68.203865051269503</v>
      </c>
      <c r="B6315">
        <v>9.18183994293212</v>
      </c>
    </row>
    <row r="6316" spans="1:2" x14ac:dyDescent="0.25">
      <c r="A6316">
        <v>68.213874816894503</v>
      </c>
      <c r="B6316">
        <v>9.1821966171264595</v>
      </c>
    </row>
    <row r="6317" spans="1:2" x14ac:dyDescent="0.25">
      <c r="A6317">
        <v>68.223876953125</v>
      </c>
      <c r="B6317">
        <v>9.1827678680419904</v>
      </c>
    </row>
    <row r="6318" spans="1:2" x14ac:dyDescent="0.25">
      <c r="A6318">
        <v>68.235534667968693</v>
      </c>
      <c r="B6318">
        <v>9.1833763122558505</v>
      </c>
    </row>
    <row r="6319" spans="1:2" x14ac:dyDescent="0.25">
      <c r="A6319">
        <v>68.245536804199205</v>
      </c>
      <c r="B6319">
        <v>9.1841888427734304</v>
      </c>
    </row>
    <row r="6320" spans="1:2" x14ac:dyDescent="0.25">
      <c r="A6320">
        <v>68.255538940429602</v>
      </c>
      <c r="B6320">
        <v>9.1845102310180593</v>
      </c>
    </row>
    <row r="6321" spans="1:2" x14ac:dyDescent="0.25">
      <c r="A6321">
        <v>68.267173767089801</v>
      </c>
      <c r="B6321">
        <v>9.1854600906371999</v>
      </c>
    </row>
    <row r="6322" spans="1:2" x14ac:dyDescent="0.25">
      <c r="A6322">
        <v>68.277214050292898</v>
      </c>
      <c r="B6322">
        <v>9.1861677169799805</v>
      </c>
    </row>
    <row r="6323" spans="1:2" x14ac:dyDescent="0.25">
      <c r="A6323">
        <v>68.288871765136705</v>
      </c>
      <c r="B6323">
        <v>9.1867761611938406</v>
      </c>
    </row>
    <row r="6324" spans="1:2" x14ac:dyDescent="0.25">
      <c r="A6324">
        <v>68.300529479980398</v>
      </c>
      <c r="B6324">
        <v>9.1873779296875</v>
      </c>
    </row>
    <row r="6325" spans="1:2" x14ac:dyDescent="0.25">
      <c r="A6325">
        <v>68.310539245605398</v>
      </c>
      <c r="B6325">
        <v>9.1879673004150302</v>
      </c>
    </row>
    <row r="6326" spans="1:2" x14ac:dyDescent="0.25">
      <c r="A6326">
        <v>68.322189331054602</v>
      </c>
      <c r="B6326">
        <v>9.1887578964233292</v>
      </c>
    </row>
    <row r="6327" spans="1:2" x14ac:dyDescent="0.25">
      <c r="A6327">
        <v>68.333847045898395</v>
      </c>
      <c r="B6327">
        <v>9.1896057128906197</v>
      </c>
    </row>
    <row r="6328" spans="1:2" x14ac:dyDescent="0.25">
      <c r="A6328">
        <v>68.343879699707003</v>
      </c>
      <c r="B6328">
        <v>9.1901006698608292</v>
      </c>
    </row>
    <row r="6329" spans="1:2" x14ac:dyDescent="0.25">
      <c r="A6329">
        <v>68.355545043945298</v>
      </c>
      <c r="B6329">
        <v>9.1908817291259695</v>
      </c>
    </row>
    <row r="6330" spans="1:2" x14ac:dyDescent="0.25">
      <c r="A6330">
        <v>68.367195129394503</v>
      </c>
      <c r="B6330">
        <v>9.1916446685790998</v>
      </c>
    </row>
    <row r="6331" spans="1:2" x14ac:dyDescent="0.25">
      <c r="A6331">
        <v>68.377220153808494</v>
      </c>
      <c r="B6331">
        <v>9.1925420761108292</v>
      </c>
    </row>
    <row r="6332" spans="1:2" x14ac:dyDescent="0.25">
      <c r="A6332">
        <v>68.388862609863196</v>
      </c>
      <c r="B6332">
        <v>9.1928901672363192</v>
      </c>
    </row>
    <row r="6333" spans="1:2" x14ac:dyDescent="0.25">
      <c r="A6333">
        <v>68.400505065917898</v>
      </c>
      <c r="B6333">
        <v>9.1939048767089808</v>
      </c>
    </row>
    <row r="6334" spans="1:2" x14ac:dyDescent="0.25">
      <c r="A6334">
        <v>68.410545349120994</v>
      </c>
      <c r="B6334">
        <v>9.1944923400878906</v>
      </c>
    </row>
    <row r="6335" spans="1:2" x14ac:dyDescent="0.25">
      <c r="A6335">
        <v>68.422203063964801</v>
      </c>
      <c r="B6335">
        <v>9.1951847076415998</v>
      </c>
    </row>
    <row r="6336" spans="1:2" x14ac:dyDescent="0.25">
      <c r="A6336">
        <v>68.433860778808494</v>
      </c>
      <c r="B6336">
        <v>9.1956424713134695</v>
      </c>
    </row>
    <row r="6337" spans="1:2" x14ac:dyDescent="0.25">
      <c r="A6337">
        <v>68.443878173828097</v>
      </c>
      <c r="B6337">
        <v>9.1963071823120099</v>
      </c>
    </row>
    <row r="6338" spans="1:2" x14ac:dyDescent="0.25">
      <c r="A6338">
        <v>68.455520629882798</v>
      </c>
      <c r="B6338">
        <v>9.1971092224121005</v>
      </c>
    </row>
    <row r="6339" spans="1:2" x14ac:dyDescent="0.25">
      <c r="A6339">
        <v>68.467170715332003</v>
      </c>
      <c r="B6339">
        <v>9.1981048583984304</v>
      </c>
    </row>
    <row r="6340" spans="1:2" x14ac:dyDescent="0.25">
      <c r="A6340">
        <v>68.477203369140597</v>
      </c>
      <c r="B6340">
        <v>9.1991224288940394</v>
      </c>
    </row>
    <row r="6341" spans="1:2" x14ac:dyDescent="0.25">
      <c r="A6341">
        <v>68.487213134765597</v>
      </c>
      <c r="B6341">
        <v>9.1994600296020508</v>
      </c>
    </row>
    <row r="6342" spans="1:2" x14ac:dyDescent="0.25">
      <c r="A6342">
        <v>68.498847961425696</v>
      </c>
      <c r="B6342">
        <v>9.2002859115600497</v>
      </c>
    </row>
    <row r="6343" spans="1:2" x14ac:dyDescent="0.25">
      <c r="A6343">
        <v>68.508880615234304</v>
      </c>
      <c r="B6343">
        <v>9.2011222839355398</v>
      </c>
    </row>
    <row r="6344" spans="1:2" x14ac:dyDescent="0.25">
      <c r="A6344">
        <v>68.520523071289006</v>
      </c>
      <c r="B6344">
        <v>9.2017564773559499</v>
      </c>
    </row>
    <row r="6345" spans="1:2" x14ac:dyDescent="0.25">
      <c r="A6345">
        <v>68.532150268554602</v>
      </c>
      <c r="B6345">
        <v>9.2023496627807599</v>
      </c>
    </row>
    <row r="6346" spans="1:2" x14ac:dyDescent="0.25">
      <c r="A6346">
        <v>68.542198181152301</v>
      </c>
      <c r="B6346">
        <v>9.2034397125244105</v>
      </c>
    </row>
    <row r="6347" spans="1:2" x14ac:dyDescent="0.25">
      <c r="A6347">
        <v>68.553871154785099</v>
      </c>
      <c r="B6347">
        <v>9.2044534683227504</v>
      </c>
    </row>
    <row r="6348" spans="1:2" x14ac:dyDescent="0.25">
      <c r="A6348">
        <v>68.565536499023395</v>
      </c>
      <c r="B6348">
        <v>9.2049255371093697</v>
      </c>
    </row>
    <row r="6349" spans="1:2" x14ac:dyDescent="0.25">
      <c r="A6349">
        <v>68.575553894042898</v>
      </c>
      <c r="B6349">
        <v>9.2056379318237305</v>
      </c>
    </row>
    <row r="6350" spans="1:2" x14ac:dyDescent="0.25">
      <c r="A6350">
        <v>68.587196350097599</v>
      </c>
      <c r="B6350">
        <v>9.2064895629882795</v>
      </c>
    </row>
    <row r="6351" spans="1:2" x14ac:dyDescent="0.25">
      <c r="A6351">
        <v>68.598808288574205</v>
      </c>
      <c r="B6351">
        <v>9.2071962356567294</v>
      </c>
    </row>
    <row r="6352" spans="1:2" x14ac:dyDescent="0.25">
      <c r="A6352">
        <v>68.608871459960895</v>
      </c>
      <c r="B6352">
        <v>9.2078819274902308</v>
      </c>
    </row>
    <row r="6353" spans="1:2" x14ac:dyDescent="0.25">
      <c r="A6353">
        <v>68.620529174804602</v>
      </c>
      <c r="B6353">
        <v>9.2087554931640607</v>
      </c>
    </row>
    <row r="6354" spans="1:2" x14ac:dyDescent="0.25">
      <c r="A6354">
        <v>68.632171630859304</v>
      </c>
      <c r="B6354">
        <v>9.2095565795898402</v>
      </c>
    </row>
    <row r="6355" spans="1:2" x14ac:dyDescent="0.25">
      <c r="A6355">
        <v>68.642204284667898</v>
      </c>
      <c r="B6355">
        <v>9.2103452682495099</v>
      </c>
    </row>
    <row r="6356" spans="1:2" x14ac:dyDescent="0.25">
      <c r="A6356">
        <v>68.653861999511705</v>
      </c>
      <c r="B6356">
        <v>9.2108831405639595</v>
      </c>
    </row>
    <row r="6357" spans="1:2" x14ac:dyDescent="0.25">
      <c r="A6357">
        <v>68.665496826171804</v>
      </c>
      <c r="B6357">
        <v>9.2114591598510707</v>
      </c>
    </row>
    <row r="6358" spans="1:2" x14ac:dyDescent="0.25">
      <c r="A6358">
        <v>68.675552368164006</v>
      </c>
      <c r="B6358">
        <v>9.2122173309326101</v>
      </c>
    </row>
    <row r="6359" spans="1:2" x14ac:dyDescent="0.25">
      <c r="A6359">
        <v>68.687210083007798</v>
      </c>
      <c r="B6359">
        <v>9.2130994796752894</v>
      </c>
    </row>
    <row r="6360" spans="1:2" x14ac:dyDescent="0.25">
      <c r="A6360">
        <v>68.6988525390625</v>
      </c>
      <c r="B6360">
        <v>9.2139720916747994</v>
      </c>
    </row>
    <row r="6361" spans="1:2" x14ac:dyDescent="0.25">
      <c r="A6361">
        <v>68.708892822265597</v>
      </c>
      <c r="B6361">
        <v>9.2146492004394496</v>
      </c>
    </row>
    <row r="6362" spans="1:2" x14ac:dyDescent="0.25">
      <c r="A6362">
        <v>68.720520019531193</v>
      </c>
      <c r="B6362">
        <v>9.21508693695068</v>
      </c>
    </row>
    <row r="6363" spans="1:2" x14ac:dyDescent="0.25">
      <c r="A6363">
        <v>68.732147216796804</v>
      </c>
      <c r="B6363">
        <v>9.2158546447753906</v>
      </c>
    </row>
    <row r="6364" spans="1:2" x14ac:dyDescent="0.25">
      <c r="A6364">
        <v>68.742195129394503</v>
      </c>
      <c r="B6364">
        <v>9.2165708541870099</v>
      </c>
    </row>
    <row r="6365" spans="1:2" x14ac:dyDescent="0.25">
      <c r="A6365">
        <v>68.752212524414006</v>
      </c>
      <c r="B6365">
        <v>9.2173442840576101</v>
      </c>
    </row>
    <row r="6366" spans="1:2" x14ac:dyDescent="0.25">
      <c r="A6366">
        <v>68.763809204101506</v>
      </c>
      <c r="B6366">
        <v>9.2180423736572195</v>
      </c>
    </row>
    <row r="6367" spans="1:2" x14ac:dyDescent="0.25">
      <c r="A6367">
        <v>68.773880004882798</v>
      </c>
      <c r="B6367">
        <v>9.2187919616699201</v>
      </c>
    </row>
    <row r="6368" spans="1:2" x14ac:dyDescent="0.25">
      <c r="A6368">
        <v>68.785530090332003</v>
      </c>
      <c r="B6368">
        <v>9.2196006774902308</v>
      </c>
    </row>
    <row r="6369" spans="1:2" x14ac:dyDescent="0.25">
      <c r="A6369">
        <v>68.797134399414006</v>
      </c>
      <c r="B6369">
        <v>9.2206277847290004</v>
      </c>
    </row>
    <row r="6370" spans="1:2" x14ac:dyDescent="0.25">
      <c r="A6370">
        <v>68.807205200195298</v>
      </c>
      <c r="B6370">
        <v>9.2214555740356392</v>
      </c>
    </row>
    <row r="6371" spans="1:2" x14ac:dyDescent="0.25">
      <c r="A6371">
        <v>68.817207336425696</v>
      </c>
      <c r="B6371">
        <v>9.2220907211303693</v>
      </c>
    </row>
    <row r="6372" spans="1:2" x14ac:dyDescent="0.25">
      <c r="A6372">
        <v>68.827217102050696</v>
      </c>
      <c r="B6372">
        <v>9.2231798171996999</v>
      </c>
    </row>
    <row r="6373" spans="1:2" x14ac:dyDescent="0.25">
      <c r="A6373">
        <v>68.838874816894503</v>
      </c>
      <c r="B6373">
        <v>9.2243509292602504</v>
      </c>
    </row>
    <row r="6374" spans="1:2" x14ac:dyDescent="0.25">
      <c r="A6374">
        <v>68.850524902343693</v>
      </c>
      <c r="B6374">
        <v>9.2251768112182599</v>
      </c>
    </row>
    <row r="6375" spans="1:2" x14ac:dyDescent="0.25">
      <c r="A6375">
        <v>68.860527038574205</v>
      </c>
      <c r="B6375">
        <v>9.2256364822387606</v>
      </c>
    </row>
    <row r="6376" spans="1:2" x14ac:dyDescent="0.25">
      <c r="A6376">
        <v>68.872200012207003</v>
      </c>
      <c r="B6376">
        <v>9.2267303466796804</v>
      </c>
    </row>
    <row r="6377" spans="1:2" x14ac:dyDescent="0.25">
      <c r="A6377">
        <v>68.882209777832003</v>
      </c>
      <c r="B6377">
        <v>9.2273035049438406</v>
      </c>
    </row>
    <row r="6378" spans="1:2" x14ac:dyDescent="0.25">
      <c r="A6378">
        <v>68.8922119140625</v>
      </c>
      <c r="B6378">
        <v>9.2284851074218697</v>
      </c>
    </row>
    <row r="6379" spans="1:2" x14ac:dyDescent="0.25">
      <c r="A6379">
        <v>68.903877258300696</v>
      </c>
      <c r="B6379">
        <v>9.2297010421752894</v>
      </c>
    </row>
    <row r="6380" spans="1:2" x14ac:dyDescent="0.25">
      <c r="A6380">
        <v>68.91552734375</v>
      </c>
      <c r="B6380">
        <v>9.2304897308349592</v>
      </c>
    </row>
    <row r="6381" spans="1:2" x14ac:dyDescent="0.25">
      <c r="A6381">
        <v>68.925537109375</v>
      </c>
      <c r="B6381">
        <v>9.2312202453613192</v>
      </c>
    </row>
    <row r="6382" spans="1:2" x14ac:dyDescent="0.25">
      <c r="A6382">
        <v>68.937187194824205</v>
      </c>
      <c r="B6382">
        <v>9.2322034835815394</v>
      </c>
    </row>
    <row r="6383" spans="1:2" x14ac:dyDescent="0.25">
      <c r="A6383">
        <v>68.947212219238196</v>
      </c>
      <c r="B6383">
        <v>9.2330951690673793</v>
      </c>
    </row>
    <row r="6384" spans="1:2" x14ac:dyDescent="0.25">
      <c r="A6384">
        <v>68.957214355468693</v>
      </c>
      <c r="B6384">
        <v>9.2342338562011701</v>
      </c>
    </row>
    <row r="6385" spans="1:2" x14ac:dyDescent="0.25">
      <c r="A6385">
        <v>68.9688720703125</v>
      </c>
      <c r="B6385">
        <v>9.2347860336303693</v>
      </c>
    </row>
    <row r="6386" spans="1:2" x14ac:dyDescent="0.25">
      <c r="A6386">
        <v>68.978874206542898</v>
      </c>
      <c r="B6386">
        <v>9.2356796264648402</v>
      </c>
    </row>
    <row r="6387" spans="1:2" x14ac:dyDescent="0.25">
      <c r="A6387">
        <v>68.990524291992102</v>
      </c>
      <c r="B6387">
        <v>9.2365150451660103</v>
      </c>
    </row>
    <row r="6388" spans="1:2" x14ac:dyDescent="0.25">
      <c r="A6388">
        <v>69.002197265625</v>
      </c>
      <c r="B6388">
        <v>9.2373628616333008</v>
      </c>
    </row>
    <row r="6389" spans="1:2" x14ac:dyDescent="0.25">
      <c r="A6389">
        <v>69.01220703125</v>
      </c>
      <c r="B6389">
        <v>9.2379875183105398</v>
      </c>
    </row>
    <row r="6390" spans="1:2" x14ac:dyDescent="0.25">
      <c r="A6390">
        <v>69.022209167480398</v>
      </c>
      <c r="B6390">
        <v>9.2385778427124006</v>
      </c>
    </row>
    <row r="6391" spans="1:2" x14ac:dyDescent="0.25">
      <c r="A6391">
        <v>69.033866882324205</v>
      </c>
      <c r="B6391">
        <v>9.2395648956298793</v>
      </c>
    </row>
    <row r="6392" spans="1:2" x14ac:dyDescent="0.25">
      <c r="A6392">
        <v>69.043876647949205</v>
      </c>
      <c r="B6392">
        <v>9.240478515625</v>
      </c>
    </row>
    <row r="6393" spans="1:2" x14ac:dyDescent="0.25">
      <c r="A6393">
        <v>69.055526733398395</v>
      </c>
      <c r="B6393">
        <v>9.2409572601318306</v>
      </c>
    </row>
    <row r="6394" spans="1:2" x14ac:dyDescent="0.25">
      <c r="A6394">
        <v>69.067176818847599</v>
      </c>
      <c r="B6394">
        <v>9.2420186996459908</v>
      </c>
    </row>
    <row r="6395" spans="1:2" x14ac:dyDescent="0.25">
      <c r="A6395">
        <v>69.077209472656193</v>
      </c>
      <c r="B6395">
        <v>9.2422876358032209</v>
      </c>
    </row>
    <row r="6396" spans="1:2" x14ac:dyDescent="0.25">
      <c r="A6396">
        <v>69.087211608886705</v>
      </c>
      <c r="B6396">
        <v>9.2432289123535103</v>
      </c>
    </row>
    <row r="6397" spans="1:2" x14ac:dyDescent="0.25">
      <c r="A6397">
        <v>69.098831176757798</v>
      </c>
      <c r="B6397">
        <v>9.2442169189453107</v>
      </c>
    </row>
    <row r="6398" spans="1:2" x14ac:dyDescent="0.25">
      <c r="A6398">
        <v>69.10888671875</v>
      </c>
      <c r="B6398">
        <v>9.2448339462280202</v>
      </c>
    </row>
    <row r="6399" spans="1:2" x14ac:dyDescent="0.25">
      <c r="A6399">
        <v>69.120506286620994</v>
      </c>
      <c r="B6399">
        <v>9.2457656860351491</v>
      </c>
    </row>
    <row r="6400" spans="1:2" x14ac:dyDescent="0.25">
      <c r="A6400">
        <v>69.132164001464801</v>
      </c>
      <c r="B6400">
        <v>9.2463655471801705</v>
      </c>
    </row>
    <row r="6401" spans="1:2" x14ac:dyDescent="0.25">
      <c r="A6401">
        <v>69.142204284667898</v>
      </c>
      <c r="B6401">
        <v>9.2471818923950106</v>
      </c>
    </row>
    <row r="6402" spans="1:2" x14ac:dyDescent="0.25">
      <c r="A6402">
        <v>69.152206420898395</v>
      </c>
      <c r="B6402">
        <v>9.2481021881103498</v>
      </c>
    </row>
    <row r="6403" spans="1:2" x14ac:dyDescent="0.25">
      <c r="A6403">
        <v>69.163818359375</v>
      </c>
      <c r="B6403">
        <v>9.2486381530761701</v>
      </c>
    </row>
    <row r="6404" spans="1:2" x14ac:dyDescent="0.25">
      <c r="A6404">
        <v>69.173889160156193</v>
      </c>
      <c r="B6404">
        <v>9.2489147186279208</v>
      </c>
    </row>
    <row r="6405" spans="1:2" x14ac:dyDescent="0.25">
      <c r="A6405">
        <v>69.185523986816406</v>
      </c>
      <c r="B6405">
        <v>9.2497978210449201</v>
      </c>
    </row>
    <row r="6406" spans="1:2" x14ac:dyDescent="0.25">
      <c r="A6406">
        <v>69.195533752441406</v>
      </c>
      <c r="B6406">
        <v>9.2507143020629794</v>
      </c>
    </row>
    <row r="6407" spans="1:2" x14ac:dyDescent="0.25">
      <c r="A6407">
        <v>69.205535888671804</v>
      </c>
      <c r="B6407">
        <v>9.2512922286987305</v>
      </c>
    </row>
    <row r="6408" spans="1:2" x14ac:dyDescent="0.25">
      <c r="A6408">
        <v>69.215538024902301</v>
      </c>
      <c r="B6408">
        <v>9.2513713836669904</v>
      </c>
    </row>
    <row r="6409" spans="1:2" x14ac:dyDescent="0.25">
      <c r="A6409">
        <v>69.227218627929602</v>
      </c>
      <c r="B6409">
        <v>9.2521476745605398</v>
      </c>
    </row>
    <row r="6410" spans="1:2" x14ac:dyDescent="0.25">
      <c r="A6410">
        <v>69.238876342773395</v>
      </c>
      <c r="B6410">
        <v>9.2530899047851491</v>
      </c>
    </row>
    <row r="6411" spans="1:2" x14ac:dyDescent="0.25">
      <c r="A6411">
        <v>69.250526428222599</v>
      </c>
      <c r="B6411">
        <v>9.2535028457641602</v>
      </c>
    </row>
    <row r="6412" spans="1:2" x14ac:dyDescent="0.25">
      <c r="A6412">
        <v>69.260543823242102</v>
      </c>
      <c r="B6412">
        <v>9.2540349960327095</v>
      </c>
    </row>
    <row r="6413" spans="1:2" x14ac:dyDescent="0.25">
      <c r="A6413">
        <v>69.272201538085895</v>
      </c>
      <c r="B6413">
        <v>9.2543315887451101</v>
      </c>
    </row>
    <row r="6414" spans="1:2" x14ac:dyDescent="0.25">
      <c r="A6414">
        <v>69.282218933105398</v>
      </c>
      <c r="B6414">
        <v>9.2552499771118093</v>
      </c>
    </row>
    <row r="6415" spans="1:2" x14ac:dyDescent="0.25">
      <c r="A6415">
        <v>69.292243957519503</v>
      </c>
      <c r="B6415">
        <v>9.2557516098022408</v>
      </c>
    </row>
    <row r="6416" spans="1:2" x14ac:dyDescent="0.25">
      <c r="A6416">
        <v>69.303871154785099</v>
      </c>
      <c r="B6416">
        <v>9.2563266754150302</v>
      </c>
    </row>
    <row r="6417" spans="1:2" x14ac:dyDescent="0.25">
      <c r="A6417">
        <v>69.313880920410099</v>
      </c>
      <c r="B6417">
        <v>9.2563838958740199</v>
      </c>
    </row>
    <row r="6418" spans="1:2" x14ac:dyDescent="0.25">
      <c r="A6418">
        <v>69.325515747070298</v>
      </c>
      <c r="B6418">
        <v>9.2571468353271396</v>
      </c>
    </row>
    <row r="6419" spans="1:2" x14ac:dyDescent="0.25">
      <c r="A6419">
        <v>69.335517883300696</v>
      </c>
      <c r="B6419">
        <v>9.2577362060546804</v>
      </c>
    </row>
    <row r="6420" spans="1:2" x14ac:dyDescent="0.25">
      <c r="A6420">
        <v>69.345542907714801</v>
      </c>
      <c r="B6420">
        <v>9.2578344345092702</v>
      </c>
    </row>
    <row r="6421" spans="1:2" x14ac:dyDescent="0.25">
      <c r="A6421">
        <v>69.355545043945298</v>
      </c>
      <c r="B6421">
        <v>9.2578821182250906</v>
      </c>
    </row>
    <row r="6422" spans="1:2" x14ac:dyDescent="0.25">
      <c r="A6422">
        <v>69.367195129394503</v>
      </c>
      <c r="B6422">
        <v>9.2582273483276296</v>
      </c>
    </row>
    <row r="6423" spans="1:2" x14ac:dyDescent="0.25">
      <c r="A6423">
        <v>69.377220153808494</v>
      </c>
      <c r="B6423">
        <v>9.2587118148803693</v>
      </c>
    </row>
    <row r="6424" spans="1:2" x14ac:dyDescent="0.25">
      <c r="A6424">
        <v>69.388862609863196</v>
      </c>
      <c r="B6424">
        <v>9.2591390609741193</v>
      </c>
    </row>
    <row r="6425" spans="1:2" x14ac:dyDescent="0.25">
      <c r="A6425">
        <v>69.400505065917898</v>
      </c>
      <c r="B6425">
        <v>9.2593021392822195</v>
      </c>
    </row>
    <row r="6426" spans="1:2" x14ac:dyDescent="0.25">
      <c r="A6426">
        <v>69.410545349120994</v>
      </c>
      <c r="B6426">
        <v>9.2595348358154208</v>
      </c>
    </row>
    <row r="6427" spans="1:2" x14ac:dyDescent="0.25">
      <c r="A6427">
        <v>69.422203063964801</v>
      </c>
      <c r="B6427">
        <v>9.2595577239990199</v>
      </c>
    </row>
    <row r="6428" spans="1:2" x14ac:dyDescent="0.25">
      <c r="A6428">
        <v>69.433860778808494</v>
      </c>
      <c r="B6428">
        <v>9.2602415084838796</v>
      </c>
    </row>
    <row r="6429" spans="1:2" x14ac:dyDescent="0.25">
      <c r="A6429">
        <v>69.443878173828097</v>
      </c>
      <c r="B6429">
        <v>9.2608852386474592</v>
      </c>
    </row>
    <row r="6430" spans="1:2" x14ac:dyDescent="0.25">
      <c r="A6430">
        <v>69.455520629882798</v>
      </c>
      <c r="B6430">
        <v>9.2609376907348597</v>
      </c>
    </row>
    <row r="6431" spans="1:2" x14ac:dyDescent="0.25">
      <c r="A6431">
        <v>69.467178344726506</v>
      </c>
      <c r="B6431">
        <v>9.2610549926757795</v>
      </c>
    </row>
    <row r="6432" spans="1:2" x14ac:dyDescent="0.25">
      <c r="A6432">
        <v>69.477203369140597</v>
      </c>
      <c r="B6432">
        <v>9.2612037658691406</v>
      </c>
    </row>
    <row r="6433" spans="1:2" x14ac:dyDescent="0.25">
      <c r="A6433">
        <v>69.487213134765597</v>
      </c>
      <c r="B6433">
        <v>9.2616348266601491</v>
      </c>
    </row>
    <row r="6434" spans="1:2" x14ac:dyDescent="0.25">
      <c r="A6434">
        <v>69.498840332031193</v>
      </c>
      <c r="B6434">
        <v>9.2623300552368093</v>
      </c>
    </row>
    <row r="6435" spans="1:2" x14ac:dyDescent="0.25">
      <c r="A6435">
        <v>69.508872985839801</v>
      </c>
      <c r="B6435">
        <v>9.2625684738159109</v>
      </c>
    </row>
    <row r="6436" spans="1:2" x14ac:dyDescent="0.25">
      <c r="A6436">
        <v>69.520523071289006</v>
      </c>
      <c r="B6436">
        <v>9.26313877105712</v>
      </c>
    </row>
    <row r="6437" spans="1:2" x14ac:dyDescent="0.25">
      <c r="A6437">
        <v>69.532150268554602</v>
      </c>
      <c r="B6437">
        <v>9.2633466720581001</v>
      </c>
    </row>
    <row r="6438" spans="1:2" x14ac:dyDescent="0.25">
      <c r="A6438">
        <v>69.542198181152301</v>
      </c>
      <c r="B6438">
        <v>9.2636232376098597</v>
      </c>
    </row>
    <row r="6439" spans="1:2" x14ac:dyDescent="0.25">
      <c r="A6439">
        <v>69.553871154785099</v>
      </c>
      <c r="B6439">
        <v>9.2636976242065394</v>
      </c>
    </row>
    <row r="6440" spans="1:2" x14ac:dyDescent="0.25">
      <c r="A6440">
        <v>69.565528869628906</v>
      </c>
      <c r="B6440">
        <v>9.2638845443725497</v>
      </c>
    </row>
    <row r="6441" spans="1:2" x14ac:dyDescent="0.25">
      <c r="A6441">
        <v>69.575553894042898</v>
      </c>
      <c r="B6441">
        <v>9.26385498046875</v>
      </c>
    </row>
    <row r="6442" spans="1:2" x14ac:dyDescent="0.25">
      <c r="A6442">
        <v>69.587196350097599</v>
      </c>
      <c r="B6442">
        <v>9.26393318176269</v>
      </c>
    </row>
    <row r="6443" spans="1:2" x14ac:dyDescent="0.25">
      <c r="A6443">
        <v>69.598808288574205</v>
      </c>
      <c r="B6443">
        <v>9.26422023773193</v>
      </c>
    </row>
    <row r="6444" spans="1:2" x14ac:dyDescent="0.25">
      <c r="A6444">
        <v>69.608871459960895</v>
      </c>
      <c r="B6444">
        <v>9.2647113800048793</v>
      </c>
    </row>
    <row r="6445" spans="1:2" x14ac:dyDescent="0.25">
      <c r="A6445">
        <v>69.620529174804602</v>
      </c>
      <c r="B6445">
        <v>9.2650709152221609</v>
      </c>
    </row>
    <row r="6446" spans="1:2" x14ac:dyDescent="0.25">
      <c r="A6446">
        <v>69.632164001464801</v>
      </c>
      <c r="B6446">
        <v>9.2654314041137606</v>
      </c>
    </row>
    <row r="6447" spans="1:2" x14ac:dyDescent="0.25">
      <c r="A6447">
        <v>69.6422119140625</v>
      </c>
      <c r="B6447">
        <v>9.2652482986450106</v>
      </c>
    </row>
    <row r="6448" spans="1:2" x14ac:dyDescent="0.25">
      <c r="A6448">
        <v>69.653854370117102</v>
      </c>
      <c r="B6448">
        <v>9.2651014328002894</v>
      </c>
    </row>
    <row r="6449" spans="1:2" x14ac:dyDescent="0.25">
      <c r="A6449">
        <v>69.665489196777301</v>
      </c>
      <c r="B6449">
        <v>9.2649078369140607</v>
      </c>
    </row>
    <row r="6450" spans="1:2" x14ac:dyDescent="0.25">
      <c r="A6450">
        <v>69.675552368164006</v>
      </c>
      <c r="B6450">
        <v>9.2645597457885707</v>
      </c>
    </row>
    <row r="6451" spans="1:2" x14ac:dyDescent="0.25">
      <c r="A6451">
        <v>69.687210083007798</v>
      </c>
      <c r="B6451">
        <v>9.2647438049316406</v>
      </c>
    </row>
    <row r="6452" spans="1:2" x14ac:dyDescent="0.25">
      <c r="A6452">
        <v>69.698860168457003</v>
      </c>
      <c r="B6452">
        <v>9.2652692794799805</v>
      </c>
    </row>
    <row r="6453" spans="1:2" x14ac:dyDescent="0.25">
      <c r="A6453">
        <v>69.708892822265597</v>
      </c>
      <c r="B6453">
        <v>9.2651567459106392</v>
      </c>
    </row>
    <row r="6454" spans="1:2" x14ac:dyDescent="0.25">
      <c r="A6454">
        <v>69.720520019531193</v>
      </c>
      <c r="B6454">
        <v>9.2651519775390607</v>
      </c>
    </row>
    <row r="6455" spans="1:2" x14ac:dyDescent="0.25">
      <c r="A6455">
        <v>69.732154846191406</v>
      </c>
      <c r="B6455">
        <v>9.2647924423217702</v>
      </c>
    </row>
    <row r="6456" spans="1:2" x14ac:dyDescent="0.25">
      <c r="A6456">
        <v>69.742202758789006</v>
      </c>
      <c r="B6456">
        <v>9.2649192810058505</v>
      </c>
    </row>
    <row r="6457" spans="1:2" x14ac:dyDescent="0.25">
      <c r="A6457">
        <v>69.752204895019503</v>
      </c>
      <c r="B6457">
        <v>9.2649316787719709</v>
      </c>
    </row>
    <row r="6458" spans="1:2" x14ac:dyDescent="0.25">
      <c r="A6458">
        <v>69.763839721679602</v>
      </c>
      <c r="B6458">
        <v>9.2651100158691406</v>
      </c>
    </row>
    <row r="6459" spans="1:2" x14ac:dyDescent="0.25">
      <c r="A6459">
        <v>69.773880004882798</v>
      </c>
      <c r="B6459">
        <v>9.2651147842407209</v>
      </c>
    </row>
    <row r="6460" spans="1:2" x14ac:dyDescent="0.25">
      <c r="A6460">
        <v>69.785530090332003</v>
      </c>
      <c r="B6460">
        <v>9.2653350830078107</v>
      </c>
    </row>
    <row r="6461" spans="1:2" x14ac:dyDescent="0.25">
      <c r="A6461">
        <v>69.797142028808494</v>
      </c>
      <c r="B6461">
        <v>9.2651491165161097</v>
      </c>
    </row>
    <row r="6462" spans="1:2" x14ac:dyDescent="0.25">
      <c r="A6462">
        <v>69.807205200195298</v>
      </c>
      <c r="B6462">
        <v>9.26531887054443</v>
      </c>
    </row>
    <row r="6463" spans="1:2" x14ac:dyDescent="0.25">
      <c r="A6463">
        <v>69.817207336425696</v>
      </c>
      <c r="B6463">
        <v>9.26539707183837</v>
      </c>
    </row>
    <row r="6464" spans="1:2" x14ac:dyDescent="0.25">
      <c r="A6464">
        <v>69.828857421875</v>
      </c>
      <c r="B6464">
        <v>9.2655973434448207</v>
      </c>
    </row>
    <row r="6465" spans="1:2" x14ac:dyDescent="0.25">
      <c r="A6465">
        <v>69.838874816894503</v>
      </c>
      <c r="B6465">
        <v>9.2656173706054599</v>
      </c>
    </row>
    <row r="6466" spans="1:2" x14ac:dyDescent="0.25">
      <c r="A6466">
        <v>69.850532531738196</v>
      </c>
      <c r="B6466">
        <v>9.2657585144042898</v>
      </c>
    </row>
    <row r="6467" spans="1:2" x14ac:dyDescent="0.25">
      <c r="A6467">
        <v>69.8621826171875</v>
      </c>
      <c r="B6467">
        <v>9.2655220031738192</v>
      </c>
    </row>
    <row r="6468" spans="1:2" x14ac:dyDescent="0.25">
      <c r="A6468">
        <v>69.8721923828125</v>
      </c>
      <c r="B6468">
        <v>9.2650537490844709</v>
      </c>
    </row>
    <row r="6469" spans="1:2" x14ac:dyDescent="0.25">
      <c r="A6469">
        <v>69.882209777832003</v>
      </c>
      <c r="B6469">
        <v>9.2646179199218697</v>
      </c>
    </row>
    <row r="6470" spans="1:2" x14ac:dyDescent="0.25">
      <c r="A6470">
        <v>69.893898010253906</v>
      </c>
      <c r="B6470">
        <v>9.2647762298583896</v>
      </c>
    </row>
    <row r="6471" spans="1:2" x14ac:dyDescent="0.25">
      <c r="A6471">
        <v>69.905548095703097</v>
      </c>
      <c r="B6471">
        <v>9.2645559310912997</v>
      </c>
    </row>
    <row r="6472" spans="1:2" x14ac:dyDescent="0.25">
      <c r="A6472">
        <v>69.917205810546804</v>
      </c>
      <c r="B6472">
        <v>9.2646121978759695</v>
      </c>
    </row>
    <row r="6473" spans="1:2" x14ac:dyDescent="0.25">
      <c r="A6473">
        <v>69.927207946777301</v>
      </c>
      <c r="B6473">
        <v>9.2645158767700106</v>
      </c>
    </row>
    <row r="6474" spans="1:2" x14ac:dyDescent="0.25">
      <c r="A6474">
        <v>69.938865661620994</v>
      </c>
      <c r="B6474">
        <v>9.2643289566040004</v>
      </c>
    </row>
    <row r="6475" spans="1:2" x14ac:dyDescent="0.25">
      <c r="A6475">
        <v>69.948883056640597</v>
      </c>
      <c r="B6475">
        <v>9.26434230804443</v>
      </c>
    </row>
    <row r="6476" spans="1:2" x14ac:dyDescent="0.25">
      <c r="A6476">
        <v>69.958900451660099</v>
      </c>
      <c r="B6476">
        <v>9.2641315460205007</v>
      </c>
    </row>
    <row r="6477" spans="1:2" x14ac:dyDescent="0.25">
      <c r="A6477">
        <v>69.970542907714801</v>
      </c>
      <c r="B6477">
        <v>9.2634525299072195</v>
      </c>
    </row>
    <row r="6478" spans="1:2" x14ac:dyDescent="0.25">
      <c r="A6478">
        <v>69.980545043945298</v>
      </c>
      <c r="B6478">
        <v>9.2634859085083008</v>
      </c>
    </row>
    <row r="6479" spans="1:2" x14ac:dyDescent="0.25">
      <c r="A6479">
        <v>69.992195129394503</v>
      </c>
      <c r="B6479">
        <v>9.2635860443115199</v>
      </c>
    </row>
    <row r="6480" spans="1:2" x14ac:dyDescent="0.25">
      <c r="A6480">
        <v>70.002197265625</v>
      </c>
      <c r="B6480">
        <v>9.2630643844604403</v>
      </c>
    </row>
    <row r="6481" spans="1:2" x14ac:dyDescent="0.25">
      <c r="A6481">
        <v>70.01220703125</v>
      </c>
      <c r="B6481">
        <v>9.2634220123290998</v>
      </c>
    </row>
    <row r="6482" spans="1:2" x14ac:dyDescent="0.25">
      <c r="A6482">
        <v>70.022216796875</v>
      </c>
      <c r="B6482">
        <v>9.26348876953125</v>
      </c>
    </row>
    <row r="6483" spans="1:2" x14ac:dyDescent="0.25">
      <c r="A6483">
        <v>70.033866882324205</v>
      </c>
      <c r="B6483">
        <v>9.2631645202636701</v>
      </c>
    </row>
    <row r="6484" spans="1:2" x14ac:dyDescent="0.25">
      <c r="A6484">
        <v>70.043884277343693</v>
      </c>
      <c r="B6484">
        <v>9.2628765106201101</v>
      </c>
    </row>
    <row r="6485" spans="1:2" x14ac:dyDescent="0.25">
      <c r="A6485">
        <v>70.055526733398395</v>
      </c>
      <c r="B6485">
        <v>9.2625322341918892</v>
      </c>
    </row>
    <row r="6486" spans="1:2" x14ac:dyDescent="0.25">
      <c r="A6486">
        <v>70.067176818847599</v>
      </c>
      <c r="B6486">
        <v>9.2626972198486293</v>
      </c>
    </row>
    <row r="6487" spans="1:2" x14ac:dyDescent="0.25">
      <c r="A6487">
        <v>70.077209472656193</v>
      </c>
      <c r="B6487">
        <v>9.2629690170287997</v>
      </c>
    </row>
    <row r="6488" spans="1:2" x14ac:dyDescent="0.25">
      <c r="A6488">
        <v>70.087211608886705</v>
      </c>
      <c r="B6488">
        <v>9.2629089355468697</v>
      </c>
    </row>
    <row r="6489" spans="1:2" x14ac:dyDescent="0.25">
      <c r="A6489">
        <v>70.098831176757798</v>
      </c>
      <c r="B6489">
        <v>9.2631235122680593</v>
      </c>
    </row>
    <row r="6490" spans="1:2" x14ac:dyDescent="0.25">
      <c r="A6490">
        <v>70.108879089355398</v>
      </c>
      <c r="B6490">
        <v>9.2633523941040004</v>
      </c>
    </row>
    <row r="6491" spans="1:2" x14ac:dyDescent="0.25">
      <c r="A6491">
        <v>70.120513916015597</v>
      </c>
      <c r="B6491">
        <v>9.2639646530151296</v>
      </c>
    </row>
    <row r="6492" spans="1:2" x14ac:dyDescent="0.25">
      <c r="A6492">
        <v>70.132164001464801</v>
      </c>
      <c r="B6492">
        <v>9.2647619247436506</v>
      </c>
    </row>
    <row r="6493" spans="1:2" x14ac:dyDescent="0.25">
      <c r="A6493">
        <v>70.142196655273395</v>
      </c>
      <c r="B6493">
        <v>9.2652111053466708</v>
      </c>
    </row>
    <row r="6494" spans="1:2" x14ac:dyDescent="0.25">
      <c r="A6494">
        <v>70.152206420898395</v>
      </c>
      <c r="B6494">
        <v>9.2653255462646396</v>
      </c>
    </row>
    <row r="6495" spans="1:2" x14ac:dyDescent="0.25">
      <c r="A6495">
        <v>70.163810729980398</v>
      </c>
      <c r="B6495">
        <v>9.2654266357421804</v>
      </c>
    </row>
    <row r="6496" spans="1:2" x14ac:dyDescent="0.25">
      <c r="A6496">
        <v>70.173889160156193</v>
      </c>
      <c r="B6496">
        <v>9.2655582427978498</v>
      </c>
    </row>
    <row r="6497" spans="1:2" x14ac:dyDescent="0.25">
      <c r="A6497">
        <v>70.185523986816406</v>
      </c>
      <c r="B6497">
        <v>9.26623439788818</v>
      </c>
    </row>
    <row r="6498" spans="1:2" x14ac:dyDescent="0.25">
      <c r="A6498">
        <v>70.195526123046804</v>
      </c>
      <c r="B6498">
        <v>9.2670841217040998</v>
      </c>
    </row>
    <row r="6499" spans="1:2" x14ac:dyDescent="0.25">
      <c r="A6499">
        <v>70.205535888671804</v>
      </c>
      <c r="B6499">
        <v>9.2680015563964808</v>
      </c>
    </row>
    <row r="6500" spans="1:2" x14ac:dyDescent="0.25">
      <c r="A6500">
        <v>70.215538024902301</v>
      </c>
      <c r="B6500">
        <v>9.2683486938476491</v>
      </c>
    </row>
    <row r="6501" spans="1:2" x14ac:dyDescent="0.25">
      <c r="A6501">
        <v>70.225540161132798</v>
      </c>
      <c r="B6501">
        <v>9.2699298858642507</v>
      </c>
    </row>
    <row r="6502" spans="1:2" x14ac:dyDescent="0.25">
      <c r="A6502">
        <v>70.237205505370994</v>
      </c>
      <c r="B6502">
        <v>9.2709407806396396</v>
      </c>
    </row>
    <row r="6503" spans="1:2" x14ac:dyDescent="0.25">
      <c r="A6503">
        <v>70.248863220214801</v>
      </c>
      <c r="B6503">
        <v>9.2708501815795792</v>
      </c>
    </row>
    <row r="6504" spans="1:2" x14ac:dyDescent="0.25">
      <c r="A6504">
        <v>70.260551452636705</v>
      </c>
      <c r="B6504">
        <v>9.2724742889404208</v>
      </c>
    </row>
    <row r="6505" spans="1:2" x14ac:dyDescent="0.25">
      <c r="A6505">
        <v>70.272209167480398</v>
      </c>
      <c r="B6505">
        <v>9.2729454040527308</v>
      </c>
    </row>
    <row r="6506" spans="1:2" x14ac:dyDescent="0.25">
      <c r="A6506">
        <v>70.282218933105398</v>
      </c>
      <c r="B6506">
        <v>9.2739639282226491</v>
      </c>
    </row>
    <row r="6507" spans="1:2" x14ac:dyDescent="0.25">
      <c r="A6507">
        <v>70.292243957519503</v>
      </c>
      <c r="B6507">
        <v>9.2749919891357404</v>
      </c>
    </row>
    <row r="6508" spans="1:2" x14ac:dyDescent="0.25">
      <c r="A6508">
        <v>70.303878784179602</v>
      </c>
      <c r="B6508">
        <v>9.2761821746826101</v>
      </c>
    </row>
    <row r="6509" spans="1:2" x14ac:dyDescent="0.25">
      <c r="A6509">
        <v>70.313873291015597</v>
      </c>
      <c r="B6509">
        <v>9.2768535614013601</v>
      </c>
    </row>
    <row r="6510" spans="1:2" x14ac:dyDescent="0.25">
      <c r="A6510">
        <v>70.325538635253906</v>
      </c>
      <c r="B6510">
        <v>9.2776060104370099</v>
      </c>
    </row>
    <row r="6511" spans="1:2" x14ac:dyDescent="0.25">
      <c r="A6511">
        <v>70.337196350097599</v>
      </c>
      <c r="B6511">
        <v>9.2788753509521396</v>
      </c>
    </row>
    <row r="6512" spans="1:2" x14ac:dyDescent="0.25">
      <c r="A6512">
        <v>70.347206115722599</v>
      </c>
      <c r="B6512">
        <v>9.2803878784179599</v>
      </c>
    </row>
    <row r="6513" spans="1:2" x14ac:dyDescent="0.25">
      <c r="A6513">
        <v>70.357215881347599</v>
      </c>
      <c r="B6513">
        <v>9.2813901901245099</v>
      </c>
    </row>
    <row r="6514" spans="1:2" x14ac:dyDescent="0.25">
      <c r="A6514">
        <v>70.368873596191406</v>
      </c>
      <c r="B6514">
        <v>9.2821302413940394</v>
      </c>
    </row>
    <row r="6515" spans="1:2" x14ac:dyDescent="0.25">
      <c r="A6515">
        <v>70.378875732421804</v>
      </c>
      <c r="B6515">
        <v>9.2829370498657209</v>
      </c>
    </row>
    <row r="6516" spans="1:2" x14ac:dyDescent="0.25">
      <c r="A6516">
        <v>70.390525817870994</v>
      </c>
      <c r="B6516">
        <v>9.2845230102538991</v>
      </c>
    </row>
    <row r="6517" spans="1:2" x14ac:dyDescent="0.25">
      <c r="A6517">
        <v>70.402191162109304</v>
      </c>
      <c r="B6517">
        <v>9.2851381301879794</v>
      </c>
    </row>
    <row r="6518" spans="1:2" x14ac:dyDescent="0.25">
      <c r="A6518">
        <v>70.412208557128906</v>
      </c>
      <c r="B6518">
        <v>9.2864341735839808</v>
      </c>
    </row>
    <row r="6519" spans="1:2" x14ac:dyDescent="0.25">
      <c r="A6519">
        <v>70.423866271972599</v>
      </c>
      <c r="B6519">
        <v>9.2874517440795792</v>
      </c>
    </row>
    <row r="6520" spans="1:2" x14ac:dyDescent="0.25">
      <c r="A6520">
        <v>70.435531616210895</v>
      </c>
      <c r="B6520">
        <v>9.2884912490844709</v>
      </c>
    </row>
    <row r="6521" spans="1:2" x14ac:dyDescent="0.25">
      <c r="A6521">
        <v>70.445541381835895</v>
      </c>
      <c r="B6521">
        <v>9.2897596359252894</v>
      </c>
    </row>
    <row r="6522" spans="1:2" x14ac:dyDescent="0.25">
      <c r="A6522">
        <v>70.457191467285099</v>
      </c>
      <c r="B6522">
        <v>9.2911176681518501</v>
      </c>
    </row>
    <row r="6523" spans="1:2" x14ac:dyDescent="0.25">
      <c r="A6523">
        <v>70.468849182128906</v>
      </c>
      <c r="B6523">
        <v>9.2920103073120099</v>
      </c>
    </row>
    <row r="6524" spans="1:2" x14ac:dyDescent="0.25">
      <c r="A6524">
        <v>70.4788818359375</v>
      </c>
      <c r="B6524">
        <v>9.2924165725708008</v>
      </c>
    </row>
    <row r="6525" spans="1:2" x14ac:dyDescent="0.25">
      <c r="A6525">
        <v>70.490539550781193</v>
      </c>
      <c r="B6525">
        <v>9.2937450408935494</v>
      </c>
    </row>
    <row r="6526" spans="1:2" x14ac:dyDescent="0.25">
      <c r="A6526">
        <v>70.502204895019503</v>
      </c>
      <c r="B6526">
        <v>9.2948102951049805</v>
      </c>
    </row>
    <row r="6527" spans="1:2" x14ac:dyDescent="0.25">
      <c r="A6527">
        <v>70.513854980468693</v>
      </c>
      <c r="B6527">
        <v>9.2960443496704102</v>
      </c>
    </row>
    <row r="6528" spans="1:2" x14ac:dyDescent="0.25">
      <c r="A6528">
        <v>70.523857116699205</v>
      </c>
      <c r="B6528">
        <v>9.2974052429199201</v>
      </c>
    </row>
    <row r="6529" spans="1:2" x14ac:dyDescent="0.25">
      <c r="A6529">
        <v>70.535507202148395</v>
      </c>
      <c r="B6529">
        <v>9.2985591888427699</v>
      </c>
    </row>
    <row r="6530" spans="1:2" x14ac:dyDescent="0.25">
      <c r="A6530">
        <v>70.5455322265625</v>
      </c>
      <c r="B6530">
        <v>9.2996234893798793</v>
      </c>
    </row>
    <row r="6531" spans="1:2" x14ac:dyDescent="0.25">
      <c r="A6531">
        <v>70.5555419921875</v>
      </c>
      <c r="B6531">
        <v>9.3002223968505806</v>
      </c>
    </row>
    <row r="6532" spans="1:2" x14ac:dyDescent="0.25">
      <c r="A6532">
        <v>70.567199707031193</v>
      </c>
      <c r="B6532">
        <v>9.3014717102050692</v>
      </c>
    </row>
    <row r="6533" spans="1:2" x14ac:dyDescent="0.25">
      <c r="A6533">
        <v>70.577217102050696</v>
      </c>
      <c r="B6533">
        <v>9.3023328781127894</v>
      </c>
    </row>
    <row r="6534" spans="1:2" x14ac:dyDescent="0.25">
      <c r="A6534">
        <v>70.588874816894503</v>
      </c>
      <c r="B6534">
        <v>9.3035116195678693</v>
      </c>
    </row>
    <row r="6535" spans="1:2" x14ac:dyDescent="0.25">
      <c r="A6535">
        <v>70.600502014160099</v>
      </c>
      <c r="B6535">
        <v>9.3043241500854403</v>
      </c>
    </row>
    <row r="6536" spans="1:2" x14ac:dyDescent="0.25">
      <c r="A6536">
        <v>70.610534667968693</v>
      </c>
      <c r="B6536">
        <v>9.3052120208740199</v>
      </c>
    </row>
    <row r="6537" spans="1:2" x14ac:dyDescent="0.25">
      <c r="A6537">
        <v>70.620536804199205</v>
      </c>
      <c r="B6537">
        <v>9.3064336776733292</v>
      </c>
    </row>
    <row r="6538" spans="1:2" x14ac:dyDescent="0.25">
      <c r="A6538">
        <v>70.632164001464801</v>
      </c>
      <c r="B6538">
        <v>9.3076753616333008</v>
      </c>
    </row>
    <row r="6539" spans="1:2" x14ac:dyDescent="0.25">
      <c r="A6539">
        <v>70.642204284667898</v>
      </c>
      <c r="B6539">
        <v>9.3080759048461896</v>
      </c>
    </row>
    <row r="6540" spans="1:2" x14ac:dyDescent="0.25">
      <c r="A6540">
        <v>70.653854370117102</v>
      </c>
      <c r="B6540">
        <v>9.3089637756347603</v>
      </c>
    </row>
    <row r="6541" spans="1:2" x14ac:dyDescent="0.25">
      <c r="A6541">
        <v>70.665496826171804</v>
      </c>
      <c r="B6541">
        <v>9.3097763061523402</v>
      </c>
    </row>
    <row r="6542" spans="1:2" x14ac:dyDescent="0.25">
      <c r="A6542">
        <v>70.675544738769503</v>
      </c>
      <c r="B6542">
        <v>9.3104114532470703</v>
      </c>
    </row>
    <row r="6543" spans="1:2" x14ac:dyDescent="0.25">
      <c r="A6543">
        <v>70.687210083007798</v>
      </c>
      <c r="B6543">
        <v>9.3111486434936506</v>
      </c>
    </row>
    <row r="6544" spans="1:2" x14ac:dyDescent="0.25">
      <c r="A6544">
        <v>70.6988525390625</v>
      </c>
      <c r="B6544">
        <v>9.3121480941772408</v>
      </c>
    </row>
    <row r="6545" spans="1:2" x14ac:dyDescent="0.25">
      <c r="A6545">
        <v>70.708885192870994</v>
      </c>
      <c r="B6545">
        <v>9.3124618530273402</v>
      </c>
    </row>
    <row r="6546" spans="1:2" x14ac:dyDescent="0.25">
      <c r="A6546">
        <v>70.720520019531193</v>
      </c>
      <c r="B6546">
        <v>9.3136043548583896</v>
      </c>
    </row>
    <row r="6547" spans="1:2" x14ac:dyDescent="0.25">
      <c r="A6547">
        <v>70.732154846191406</v>
      </c>
      <c r="B6547">
        <v>9.3141937255859304</v>
      </c>
    </row>
    <row r="6548" spans="1:2" x14ac:dyDescent="0.25">
      <c r="A6548">
        <v>70.742202758789006</v>
      </c>
      <c r="B6548">
        <v>9.31512451171875</v>
      </c>
    </row>
    <row r="6549" spans="1:2" x14ac:dyDescent="0.25">
      <c r="A6549">
        <v>70.752204895019503</v>
      </c>
      <c r="B6549">
        <v>9.3156681060790998</v>
      </c>
    </row>
    <row r="6550" spans="1:2" x14ac:dyDescent="0.25">
      <c r="A6550">
        <v>70.763809204101506</v>
      </c>
      <c r="B6550">
        <v>9.3160867691040004</v>
      </c>
    </row>
    <row r="6551" spans="1:2" x14ac:dyDescent="0.25">
      <c r="A6551">
        <v>70.773880004882798</v>
      </c>
      <c r="B6551">
        <v>9.3166847229003906</v>
      </c>
    </row>
    <row r="6552" spans="1:2" x14ac:dyDescent="0.25">
      <c r="A6552">
        <v>70.785530090332003</v>
      </c>
      <c r="B6552">
        <v>9.3170843124389595</v>
      </c>
    </row>
    <row r="6553" spans="1:2" x14ac:dyDescent="0.25">
      <c r="A6553">
        <v>70.797134399414006</v>
      </c>
      <c r="B6553">
        <v>9.3178539276122994</v>
      </c>
    </row>
    <row r="6554" spans="1:2" x14ac:dyDescent="0.25">
      <c r="A6554">
        <v>70.807212829589801</v>
      </c>
      <c r="B6554">
        <v>9.3187179565429599</v>
      </c>
    </row>
    <row r="6555" spans="1:2" x14ac:dyDescent="0.25">
      <c r="A6555">
        <v>70.818870544433494</v>
      </c>
      <c r="B6555">
        <v>9.31971836090087</v>
      </c>
    </row>
    <row r="6556" spans="1:2" x14ac:dyDescent="0.25">
      <c r="A6556">
        <v>70.830467224120994</v>
      </c>
      <c r="B6556">
        <v>9.32014560699462</v>
      </c>
    </row>
    <row r="6557" spans="1:2" x14ac:dyDescent="0.25">
      <c r="A6557">
        <v>70.840553283691406</v>
      </c>
      <c r="B6557">
        <v>9.3205823898315394</v>
      </c>
    </row>
    <row r="6558" spans="1:2" x14ac:dyDescent="0.25">
      <c r="A6558">
        <v>70.852188110351506</v>
      </c>
      <c r="B6558">
        <v>9.3213071823120099</v>
      </c>
    </row>
    <row r="6559" spans="1:2" x14ac:dyDescent="0.25">
      <c r="A6559">
        <v>70.863807678222599</v>
      </c>
      <c r="B6559">
        <v>9.3219814300537092</v>
      </c>
    </row>
    <row r="6560" spans="1:2" x14ac:dyDescent="0.25">
      <c r="A6560">
        <v>70.873870849609304</v>
      </c>
      <c r="B6560">
        <v>9.3222885131835902</v>
      </c>
    </row>
    <row r="6561" spans="1:2" x14ac:dyDescent="0.25">
      <c r="A6561">
        <v>70.885528564453097</v>
      </c>
      <c r="B6561">
        <v>9.3229379653930593</v>
      </c>
    </row>
    <row r="6562" spans="1:2" x14ac:dyDescent="0.25">
      <c r="A6562">
        <v>70.895553588867102</v>
      </c>
      <c r="B6562">
        <v>9.3235082626342702</v>
      </c>
    </row>
    <row r="6563" spans="1:2" x14ac:dyDescent="0.25">
      <c r="A6563">
        <v>70.907218933105398</v>
      </c>
      <c r="B6563">
        <v>9.3240461349487305</v>
      </c>
    </row>
    <row r="6564" spans="1:2" x14ac:dyDescent="0.25">
      <c r="A6564">
        <v>70.918861389160099</v>
      </c>
      <c r="B6564">
        <v>9.32464599609375</v>
      </c>
    </row>
    <row r="6565" spans="1:2" x14ac:dyDescent="0.25">
      <c r="A6565">
        <v>70.930465698242102</v>
      </c>
      <c r="B6565">
        <v>9.3256921768188406</v>
      </c>
    </row>
    <row r="6566" spans="1:2" x14ac:dyDescent="0.25">
      <c r="A6566">
        <v>70.940536499023395</v>
      </c>
      <c r="B6566">
        <v>9.3261861801147408</v>
      </c>
    </row>
    <row r="6567" spans="1:2" x14ac:dyDescent="0.25">
      <c r="A6567">
        <v>70.952186584472599</v>
      </c>
      <c r="B6567">
        <v>9.3267545700073207</v>
      </c>
    </row>
    <row r="6568" spans="1:2" x14ac:dyDescent="0.25">
      <c r="A6568">
        <v>70.963806152343693</v>
      </c>
      <c r="B6568">
        <v>9.3274288177490199</v>
      </c>
    </row>
    <row r="6569" spans="1:2" x14ac:dyDescent="0.25">
      <c r="A6569">
        <v>70.973876953125</v>
      </c>
      <c r="B6569">
        <v>9.3274574279785103</v>
      </c>
    </row>
    <row r="6570" spans="1:2" x14ac:dyDescent="0.25">
      <c r="A6570">
        <v>70.985527038574205</v>
      </c>
      <c r="B6570">
        <v>9.3279199600219709</v>
      </c>
    </row>
    <row r="6571" spans="1:2" x14ac:dyDescent="0.25">
      <c r="A6571">
        <v>70.997131347656193</v>
      </c>
      <c r="B6571">
        <v>9.32856845855712</v>
      </c>
    </row>
    <row r="6572" spans="1:2" x14ac:dyDescent="0.25">
      <c r="A6572">
        <v>71.0072021484375</v>
      </c>
      <c r="B6572">
        <v>9.3291215896606392</v>
      </c>
    </row>
    <row r="6573" spans="1:2" x14ac:dyDescent="0.25">
      <c r="A6573">
        <v>71.017204284667898</v>
      </c>
      <c r="B6573">
        <v>9.3297014236450106</v>
      </c>
    </row>
    <row r="6574" spans="1:2" x14ac:dyDescent="0.25">
      <c r="A6574">
        <v>71.0272216796875</v>
      </c>
      <c r="B6574">
        <v>9.3297548294067294</v>
      </c>
    </row>
    <row r="6575" spans="1:2" x14ac:dyDescent="0.25">
      <c r="A6575">
        <v>71.038871765136705</v>
      </c>
      <c r="B6575">
        <v>9.3301849365234304</v>
      </c>
    </row>
    <row r="6576" spans="1:2" x14ac:dyDescent="0.25">
      <c r="A6576">
        <v>71.048881530761705</v>
      </c>
      <c r="B6576">
        <v>9.3302555084228498</v>
      </c>
    </row>
    <row r="6577" spans="1:2" x14ac:dyDescent="0.25">
      <c r="A6577">
        <v>71.060523986816406</v>
      </c>
      <c r="B6577">
        <v>9.3307590484619105</v>
      </c>
    </row>
    <row r="6578" spans="1:2" x14ac:dyDescent="0.25">
      <c r="A6578">
        <v>71.072196960449205</v>
      </c>
      <c r="B6578">
        <v>9.3311347961425692</v>
      </c>
    </row>
    <row r="6579" spans="1:2" x14ac:dyDescent="0.25">
      <c r="A6579">
        <v>71.082214355468693</v>
      </c>
      <c r="B6579">
        <v>9.3314294815063406</v>
      </c>
    </row>
    <row r="6580" spans="1:2" x14ac:dyDescent="0.25">
      <c r="A6580">
        <v>71.092208862304602</v>
      </c>
      <c r="B6580">
        <v>9.3316287994384695</v>
      </c>
    </row>
    <row r="6581" spans="1:2" x14ac:dyDescent="0.25">
      <c r="A6581">
        <v>71.103874206542898</v>
      </c>
      <c r="B6581">
        <v>9.3323841094970703</v>
      </c>
    </row>
    <row r="6582" spans="1:2" x14ac:dyDescent="0.25">
      <c r="A6582">
        <v>71.113883972167898</v>
      </c>
      <c r="B6582">
        <v>9.3331003189086896</v>
      </c>
    </row>
    <row r="6583" spans="1:2" x14ac:dyDescent="0.25">
      <c r="A6583">
        <v>71.125534057617102</v>
      </c>
      <c r="B6583">
        <v>9.3329477310180593</v>
      </c>
    </row>
    <row r="6584" spans="1:2" x14ac:dyDescent="0.25">
      <c r="A6584">
        <v>71.137184143066406</v>
      </c>
      <c r="B6584">
        <v>9.3336591720581001</v>
      </c>
    </row>
    <row r="6585" spans="1:2" x14ac:dyDescent="0.25">
      <c r="A6585">
        <v>71.147216796875</v>
      </c>
      <c r="B6585">
        <v>9.3340845108032209</v>
      </c>
    </row>
    <row r="6586" spans="1:2" x14ac:dyDescent="0.25">
      <c r="A6586">
        <v>71.158866882324205</v>
      </c>
      <c r="B6586">
        <v>9.3341798782348597</v>
      </c>
    </row>
    <row r="6587" spans="1:2" x14ac:dyDescent="0.25">
      <c r="A6587">
        <v>71.168869018554602</v>
      </c>
      <c r="B6587">
        <v>9.3343906402587802</v>
      </c>
    </row>
    <row r="6588" spans="1:2" x14ac:dyDescent="0.25">
      <c r="A6588">
        <v>71.178871154785099</v>
      </c>
      <c r="B6588">
        <v>9.3349618911743093</v>
      </c>
    </row>
    <row r="6589" spans="1:2" x14ac:dyDescent="0.25">
      <c r="A6589">
        <v>71.190528869628906</v>
      </c>
      <c r="B6589">
        <v>9.3351297378540004</v>
      </c>
    </row>
    <row r="6590" spans="1:2" x14ac:dyDescent="0.25">
      <c r="A6590">
        <v>71.202178955078097</v>
      </c>
      <c r="B6590">
        <v>9.3353710174560494</v>
      </c>
    </row>
    <row r="6591" spans="1:2" x14ac:dyDescent="0.25">
      <c r="A6591">
        <v>71.212203979492102</v>
      </c>
      <c r="B6591">
        <v>9.33613681793212</v>
      </c>
    </row>
    <row r="6592" spans="1:2" x14ac:dyDescent="0.25">
      <c r="A6592">
        <v>71.223876953125</v>
      </c>
      <c r="B6592">
        <v>9.3365859985351491</v>
      </c>
    </row>
    <row r="6593" spans="1:2" x14ac:dyDescent="0.25">
      <c r="A6593">
        <v>71.235534667968693</v>
      </c>
      <c r="B6593">
        <v>9.3371725082397408</v>
      </c>
    </row>
    <row r="6594" spans="1:2" x14ac:dyDescent="0.25">
      <c r="A6594">
        <v>71.245536804199205</v>
      </c>
      <c r="B6594">
        <v>9.3376817703246999</v>
      </c>
    </row>
    <row r="6595" spans="1:2" x14ac:dyDescent="0.25">
      <c r="A6595">
        <v>71.257194519042898</v>
      </c>
      <c r="B6595">
        <v>9.3380670547485298</v>
      </c>
    </row>
    <row r="6596" spans="1:2" x14ac:dyDescent="0.25">
      <c r="A6596">
        <v>71.268852233886705</v>
      </c>
      <c r="B6596">
        <v>9.3384761810302699</v>
      </c>
    </row>
    <row r="6597" spans="1:2" x14ac:dyDescent="0.25">
      <c r="A6597">
        <v>71.278877258300696</v>
      </c>
      <c r="B6597">
        <v>9.3390750885009695</v>
      </c>
    </row>
    <row r="6598" spans="1:2" x14ac:dyDescent="0.25">
      <c r="A6598">
        <v>71.290557861328097</v>
      </c>
      <c r="B6598">
        <v>9.3394823074340803</v>
      </c>
    </row>
    <row r="6599" spans="1:2" x14ac:dyDescent="0.25">
      <c r="A6599">
        <v>71.302200317382798</v>
      </c>
      <c r="B6599">
        <v>9.3402175903320295</v>
      </c>
    </row>
    <row r="6600" spans="1:2" x14ac:dyDescent="0.25">
      <c r="A6600">
        <v>71.312202453613196</v>
      </c>
      <c r="B6600">
        <v>9.3404455184936506</v>
      </c>
    </row>
    <row r="6601" spans="1:2" x14ac:dyDescent="0.25">
      <c r="A6601">
        <v>71.3238525390625</v>
      </c>
      <c r="B6601">
        <v>9.3412227630615199</v>
      </c>
    </row>
    <row r="6602" spans="1:2" x14ac:dyDescent="0.25">
      <c r="A6602">
        <v>71.335525512695298</v>
      </c>
      <c r="B6602">
        <v>9.3413391113281197</v>
      </c>
    </row>
    <row r="6603" spans="1:2" x14ac:dyDescent="0.25">
      <c r="A6603">
        <v>71.345535278320298</v>
      </c>
      <c r="B6603">
        <v>9.3423795700073207</v>
      </c>
    </row>
    <row r="6604" spans="1:2" x14ac:dyDescent="0.25">
      <c r="A6604">
        <v>71.355545043945298</v>
      </c>
      <c r="B6604">
        <v>9.3426904678344709</v>
      </c>
    </row>
    <row r="6605" spans="1:2" x14ac:dyDescent="0.25">
      <c r="A6605">
        <v>71.367202758789006</v>
      </c>
      <c r="B6605">
        <v>9.3429441452026296</v>
      </c>
    </row>
    <row r="6606" spans="1:2" x14ac:dyDescent="0.25">
      <c r="A6606">
        <v>71.377212524414006</v>
      </c>
      <c r="B6606">
        <v>9.3433895111083896</v>
      </c>
    </row>
    <row r="6607" spans="1:2" x14ac:dyDescent="0.25">
      <c r="A6607">
        <v>71.388862609863196</v>
      </c>
      <c r="B6607">
        <v>9.3437843322753906</v>
      </c>
    </row>
    <row r="6608" spans="1:2" x14ac:dyDescent="0.25">
      <c r="A6608">
        <v>71.4005126953125</v>
      </c>
      <c r="B6608">
        <v>9.3446493148803693</v>
      </c>
    </row>
    <row r="6609" spans="1:2" x14ac:dyDescent="0.25">
      <c r="A6609">
        <v>71.410545349120994</v>
      </c>
      <c r="B6609">
        <v>9.3452291488647408</v>
      </c>
    </row>
    <row r="6610" spans="1:2" x14ac:dyDescent="0.25">
      <c r="A6610">
        <v>71.422203063964801</v>
      </c>
      <c r="B6610">
        <v>9.3456554412841708</v>
      </c>
    </row>
    <row r="6611" spans="1:2" x14ac:dyDescent="0.25">
      <c r="A6611">
        <v>71.433860778808494</v>
      </c>
      <c r="B6611">
        <v>9.3466320037841708</v>
      </c>
    </row>
    <row r="6612" spans="1:2" x14ac:dyDescent="0.25">
      <c r="A6612">
        <v>71.443878173828097</v>
      </c>
      <c r="B6612">
        <v>9.3468408584594709</v>
      </c>
    </row>
    <row r="6613" spans="1:2" x14ac:dyDescent="0.25">
      <c r="A6613">
        <v>71.455520629882798</v>
      </c>
      <c r="B6613">
        <v>9.3476333618163991</v>
      </c>
    </row>
    <row r="6614" spans="1:2" x14ac:dyDescent="0.25">
      <c r="A6614">
        <v>71.467178344726506</v>
      </c>
      <c r="B6614">
        <v>9.3488245010375906</v>
      </c>
    </row>
    <row r="6615" spans="1:2" x14ac:dyDescent="0.25">
      <c r="A6615">
        <v>71.477203369140597</v>
      </c>
      <c r="B6615">
        <v>9.3494186401367099</v>
      </c>
    </row>
    <row r="6616" spans="1:2" x14ac:dyDescent="0.25">
      <c r="A6616">
        <v>71.487213134765597</v>
      </c>
      <c r="B6616">
        <v>9.3498544692993093</v>
      </c>
    </row>
    <row r="6617" spans="1:2" x14ac:dyDescent="0.25">
      <c r="A6617">
        <v>71.498847961425696</v>
      </c>
      <c r="B6617">
        <v>9.3501901626586896</v>
      </c>
    </row>
    <row r="6618" spans="1:2" x14ac:dyDescent="0.25">
      <c r="A6618">
        <v>71.508880615234304</v>
      </c>
      <c r="B6618">
        <v>9.3513011932372994</v>
      </c>
    </row>
    <row r="6619" spans="1:2" x14ac:dyDescent="0.25">
      <c r="A6619">
        <v>71.520523071289006</v>
      </c>
      <c r="B6619">
        <v>9.3520860671996999</v>
      </c>
    </row>
    <row r="6620" spans="1:2" x14ac:dyDescent="0.25">
      <c r="A6620">
        <v>71.532157897949205</v>
      </c>
      <c r="B6620">
        <v>9.3525180816650302</v>
      </c>
    </row>
    <row r="6621" spans="1:2" x14ac:dyDescent="0.25">
      <c r="A6621">
        <v>71.542198181152301</v>
      </c>
      <c r="B6621">
        <v>9.35304355621337</v>
      </c>
    </row>
    <row r="6622" spans="1:2" x14ac:dyDescent="0.25">
      <c r="A6622">
        <v>71.553871154785099</v>
      </c>
      <c r="B6622">
        <v>9.3537387847900302</v>
      </c>
    </row>
    <row r="6623" spans="1:2" x14ac:dyDescent="0.25">
      <c r="A6623">
        <v>71.565528869628906</v>
      </c>
      <c r="B6623">
        <v>9.3543634414672798</v>
      </c>
    </row>
    <row r="6624" spans="1:2" x14ac:dyDescent="0.25">
      <c r="A6624">
        <v>71.575553894042898</v>
      </c>
      <c r="B6624">
        <v>9.3553962707519496</v>
      </c>
    </row>
    <row r="6625" spans="1:2" x14ac:dyDescent="0.25">
      <c r="A6625">
        <v>71.587196350097599</v>
      </c>
      <c r="B6625">
        <v>9.3560161590576101</v>
      </c>
    </row>
    <row r="6626" spans="1:2" x14ac:dyDescent="0.25">
      <c r="A6626">
        <v>71.598808288574205</v>
      </c>
      <c r="B6626">
        <v>9.3568658828735298</v>
      </c>
    </row>
    <row r="6627" spans="1:2" x14ac:dyDescent="0.25">
      <c r="A6627">
        <v>71.608871459960895</v>
      </c>
      <c r="B6627">
        <v>9.3573179244995099</v>
      </c>
    </row>
    <row r="6628" spans="1:2" x14ac:dyDescent="0.25">
      <c r="A6628">
        <v>71.620529174804602</v>
      </c>
      <c r="B6628">
        <v>9.35841560363769</v>
      </c>
    </row>
    <row r="6629" spans="1:2" x14ac:dyDescent="0.25">
      <c r="A6629">
        <v>71.632171630859304</v>
      </c>
      <c r="B6629">
        <v>9.3593406677246005</v>
      </c>
    </row>
    <row r="6630" spans="1:2" x14ac:dyDescent="0.25">
      <c r="A6630">
        <v>71.642204284667898</v>
      </c>
      <c r="B6630">
        <v>9.3599805831909109</v>
      </c>
    </row>
    <row r="6631" spans="1:2" x14ac:dyDescent="0.25">
      <c r="A6631">
        <v>71.653861999511705</v>
      </c>
      <c r="B6631">
        <v>9.3604745864868093</v>
      </c>
    </row>
    <row r="6632" spans="1:2" x14ac:dyDescent="0.25">
      <c r="A6632">
        <v>71.665496826171804</v>
      </c>
      <c r="B6632">
        <v>9.3613433837890607</v>
      </c>
    </row>
    <row r="6633" spans="1:2" x14ac:dyDescent="0.25">
      <c r="A6633">
        <v>71.675544738769503</v>
      </c>
      <c r="B6633">
        <v>9.3620185852050692</v>
      </c>
    </row>
    <row r="6634" spans="1:2" x14ac:dyDescent="0.25">
      <c r="A6634">
        <v>71.687210083007798</v>
      </c>
      <c r="B6634">
        <v>9.3630771636962802</v>
      </c>
    </row>
    <row r="6635" spans="1:2" x14ac:dyDescent="0.25">
      <c r="A6635">
        <v>71.6988525390625</v>
      </c>
      <c r="B6635">
        <v>9.3639430999755806</v>
      </c>
    </row>
    <row r="6636" spans="1:2" x14ac:dyDescent="0.25">
      <c r="A6636">
        <v>71.708885192870994</v>
      </c>
      <c r="B6636">
        <v>9.3643951416015607</v>
      </c>
    </row>
    <row r="6637" spans="1:2" x14ac:dyDescent="0.25">
      <c r="A6637">
        <v>71.720520019531193</v>
      </c>
      <c r="B6637">
        <v>9.3654136657714808</v>
      </c>
    </row>
    <row r="6638" spans="1:2" x14ac:dyDescent="0.25">
      <c r="A6638">
        <v>71.732154846191406</v>
      </c>
      <c r="B6638">
        <v>9.3664064407348597</v>
      </c>
    </row>
    <row r="6639" spans="1:2" x14ac:dyDescent="0.25">
      <c r="A6639">
        <v>71.742202758789006</v>
      </c>
      <c r="B6639">
        <v>9.3673486709594709</v>
      </c>
    </row>
    <row r="6640" spans="1:2" x14ac:dyDescent="0.25">
      <c r="A6640">
        <v>71.752212524414006</v>
      </c>
      <c r="B6640">
        <v>9.3681125640869105</v>
      </c>
    </row>
    <row r="6641" spans="1:2" x14ac:dyDescent="0.25">
      <c r="A6641">
        <v>71.763824462890597</v>
      </c>
      <c r="B6641">
        <v>9.3687858581542898</v>
      </c>
    </row>
    <row r="6642" spans="1:2" x14ac:dyDescent="0.25">
      <c r="A6642">
        <v>71.773872375488196</v>
      </c>
      <c r="B6642">
        <v>9.3696699142456001</v>
      </c>
    </row>
    <row r="6643" spans="1:2" x14ac:dyDescent="0.25">
      <c r="A6643">
        <v>71.785530090332003</v>
      </c>
      <c r="B6643">
        <v>9.3705310821533203</v>
      </c>
    </row>
    <row r="6644" spans="1:2" x14ac:dyDescent="0.25">
      <c r="A6644">
        <v>71.797134399414006</v>
      </c>
      <c r="B6644">
        <v>9.3714876174926705</v>
      </c>
    </row>
    <row r="6645" spans="1:2" x14ac:dyDescent="0.25">
      <c r="A6645">
        <v>71.807205200195298</v>
      </c>
      <c r="B6645">
        <v>9.3722915649413991</v>
      </c>
    </row>
    <row r="6646" spans="1:2" x14ac:dyDescent="0.25">
      <c r="A6646">
        <v>71.817207336425696</v>
      </c>
      <c r="B6646">
        <v>9.3734941482543892</v>
      </c>
    </row>
    <row r="6647" spans="1:2" x14ac:dyDescent="0.25">
      <c r="A6647">
        <v>71.827209472656193</v>
      </c>
      <c r="B6647">
        <v>9.3744268417358292</v>
      </c>
    </row>
    <row r="6648" spans="1:2" x14ac:dyDescent="0.25">
      <c r="A6648">
        <v>71.838874816894503</v>
      </c>
      <c r="B6648">
        <v>9.3754806518554599</v>
      </c>
    </row>
    <row r="6649" spans="1:2" x14ac:dyDescent="0.25">
      <c r="A6649">
        <v>71.850524902343693</v>
      </c>
      <c r="B6649">
        <v>9.3760070800781197</v>
      </c>
    </row>
    <row r="6650" spans="1:2" x14ac:dyDescent="0.25">
      <c r="A6650">
        <v>71.862190246582003</v>
      </c>
      <c r="B6650">
        <v>9.3767957687377894</v>
      </c>
    </row>
    <row r="6651" spans="1:2" x14ac:dyDescent="0.25">
      <c r="A6651">
        <v>71.872200012207003</v>
      </c>
      <c r="B6651">
        <v>9.3778953552246005</v>
      </c>
    </row>
    <row r="6652" spans="1:2" x14ac:dyDescent="0.25">
      <c r="A6652">
        <v>71.8822021484375</v>
      </c>
      <c r="B6652">
        <v>9.3783063888549805</v>
      </c>
    </row>
    <row r="6653" spans="1:2" x14ac:dyDescent="0.25">
      <c r="A6653">
        <v>71.892219543457003</v>
      </c>
      <c r="B6653">
        <v>9.3793220520019496</v>
      </c>
    </row>
    <row r="6654" spans="1:2" x14ac:dyDescent="0.25">
      <c r="A6654">
        <v>71.903877258300696</v>
      </c>
      <c r="B6654">
        <v>9.3803539276122994</v>
      </c>
    </row>
    <row r="6655" spans="1:2" x14ac:dyDescent="0.25">
      <c r="A6655">
        <v>71.915534973144503</v>
      </c>
      <c r="B6655">
        <v>9.3812999725341708</v>
      </c>
    </row>
    <row r="6656" spans="1:2" x14ac:dyDescent="0.25">
      <c r="A6656">
        <v>71.925537109375</v>
      </c>
      <c r="B6656">
        <v>9.3823766708374006</v>
      </c>
    </row>
    <row r="6657" spans="1:2" x14ac:dyDescent="0.25">
      <c r="A6657">
        <v>71.937187194824205</v>
      </c>
      <c r="B6657">
        <v>9.3831129074096609</v>
      </c>
    </row>
    <row r="6658" spans="1:2" x14ac:dyDescent="0.25">
      <c r="A6658">
        <v>71.947212219238196</v>
      </c>
      <c r="B6658">
        <v>9.3842849731445295</v>
      </c>
    </row>
    <row r="6659" spans="1:2" x14ac:dyDescent="0.25">
      <c r="A6659">
        <v>71.958900451660099</v>
      </c>
      <c r="B6659">
        <v>9.3846025466918892</v>
      </c>
    </row>
    <row r="6660" spans="1:2" x14ac:dyDescent="0.25">
      <c r="A6660">
        <v>71.970542907714801</v>
      </c>
      <c r="B6660">
        <v>9.3859481811523402</v>
      </c>
    </row>
    <row r="6661" spans="1:2" x14ac:dyDescent="0.25">
      <c r="A6661">
        <v>71.980545043945298</v>
      </c>
      <c r="B6661">
        <v>9.3862848281860298</v>
      </c>
    </row>
    <row r="6662" spans="1:2" x14ac:dyDescent="0.25">
      <c r="A6662">
        <v>71.992195129394503</v>
      </c>
      <c r="B6662">
        <v>9.3871994018554599</v>
      </c>
    </row>
    <row r="6663" spans="1:2" x14ac:dyDescent="0.25">
      <c r="A6663">
        <v>72.002204895019503</v>
      </c>
      <c r="B6663">
        <v>9.3883991241455007</v>
      </c>
    </row>
    <row r="6664" spans="1:2" x14ac:dyDescent="0.25">
      <c r="A6664">
        <v>72.01220703125</v>
      </c>
      <c r="B6664">
        <v>9.3887882232665998</v>
      </c>
    </row>
    <row r="6665" spans="1:2" x14ac:dyDescent="0.25">
      <c r="A6665">
        <v>72.022209167480398</v>
      </c>
      <c r="B6665">
        <v>9.3894634246826101</v>
      </c>
    </row>
    <row r="6666" spans="1:2" x14ac:dyDescent="0.25">
      <c r="A6666">
        <v>72.033859252929602</v>
      </c>
      <c r="B6666">
        <v>9.3903398513793892</v>
      </c>
    </row>
    <row r="6667" spans="1:2" x14ac:dyDescent="0.25">
      <c r="A6667">
        <v>72.043876647949205</v>
      </c>
      <c r="B6667">
        <v>9.3912096023559499</v>
      </c>
    </row>
    <row r="6668" spans="1:2" x14ac:dyDescent="0.25">
      <c r="A6668">
        <v>72.055526733398395</v>
      </c>
      <c r="B6668">
        <v>9.3918828964233292</v>
      </c>
    </row>
    <row r="6669" spans="1:2" x14ac:dyDescent="0.25">
      <c r="A6669">
        <v>72.067169189453097</v>
      </c>
      <c r="B6669">
        <v>9.3924131393432599</v>
      </c>
    </row>
    <row r="6670" spans="1:2" x14ac:dyDescent="0.25">
      <c r="A6670">
        <v>72.077209472656193</v>
      </c>
      <c r="B6670">
        <v>9.3926973342895508</v>
      </c>
    </row>
    <row r="6671" spans="1:2" x14ac:dyDescent="0.25">
      <c r="A6671">
        <v>72.088882446289006</v>
      </c>
      <c r="B6671">
        <v>9.3933372497558505</v>
      </c>
    </row>
    <row r="6672" spans="1:2" x14ac:dyDescent="0.25">
      <c r="A6672">
        <v>72.100532531738196</v>
      </c>
      <c r="B6672">
        <v>9.3944406509399396</v>
      </c>
    </row>
    <row r="6673" spans="1:2" x14ac:dyDescent="0.25">
      <c r="A6673">
        <v>72.110549926757798</v>
      </c>
      <c r="B6673">
        <v>9.39447021484375</v>
      </c>
    </row>
    <row r="6674" spans="1:2" x14ac:dyDescent="0.25">
      <c r="A6674">
        <v>72.122184753417898</v>
      </c>
      <c r="B6674">
        <v>9.3951673507690394</v>
      </c>
    </row>
    <row r="6675" spans="1:2" x14ac:dyDescent="0.25">
      <c r="A6675">
        <v>72.133834838867102</v>
      </c>
      <c r="B6675">
        <v>9.3959331512451101</v>
      </c>
    </row>
    <row r="6676" spans="1:2" x14ac:dyDescent="0.25">
      <c r="A6676">
        <v>72.143867492675696</v>
      </c>
      <c r="B6676">
        <v>9.3971271514892507</v>
      </c>
    </row>
    <row r="6677" spans="1:2" x14ac:dyDescent="0.25">
      <c r="A6677">
        <v>72.155540466308494</v>
      </c>
      <c r="B6677">
        <v>9.3968753814697195</v>
      </c>
    </row>
    <row r="6678" spans="1:2" x14ac:dyDescent="0.25">
      <c r="A6678">
        <v>72.167190551757798</v>
      </c>
      <c r="B6678">
        <v>9.3981847763061506</v>
      </c>
    </row>
    <row r="6679" spans="1:2" x14ac:dyDescent="0.25">
      <c r="A6679">
        <v>72.177215576171804</v>
      </c>
      <c r="B6679">
        <v>9.3980779647827095</v>
      </c>
    </row>
    <row r="6680" spans="1:2" x14ac:dyDescent="0.25">
      <c r="A6680">
        <v>72.188865661620994</v>
      </c>
      <c r="B6680">
        <v>9.3987712860107404</v>
      </c>
    </row>
    <row r="6681" spans="1:2" x14ac:dyDescent="0.25">
      <c r="A6681">
        <v>72.200508117675696</v>
      </c>
      <c r="B6681">
        <v>9.3996391296386701</v>
      </c>
    </row>
    <row r="6682" spans="1:2" x14ac:dyDescent="0.25">
      <c r="A6682">
        <v>72.210540771484304</v>
      </c>
      <c r="B6682">
        <v>9.4003782272338796</v>
      </c>
    </row>
    <row r="6683" spans="1:2" x14ac:dyDescent="0.25">
      <c r="A6683">
        <v>72.222206115722599</v>
      </c>
      <c r="B6683">
        <v>9.4009552001953107</v>
      </c>
    </row>
    <row r="6684" spans="1:2" x14ac:dyDescent="0.25">
      <c r="A6684">
        <v>72.233856201171804</v>
      </c>
      <c r="B6684">
        <v>9.4022693634033203</v>
      </c>
    </row>
    <row r="6685" spans="1:2" x14ac:dyDescent="0.25">
      <c r="A6685">
        <v>72.243873596191406</v>
      </c>
      <c r="B6685">
        <v>9.4025278091430593</v>
      </c>
    </row>
    <row r="6686" spans="1:2" x14ac:dyDescent="0.25">
      <c r="A6686">
        <v>72.255531311035099</v>
      </c>
      <c r="B6686">
        <v>9.4031076431274396</v>
      </c>
    </row>
    <row r="6687" spans="1:2" x14ac:dyDescent="0.25">
      <c r="A6687">
        <v>72.267181396484304</v>
      </c>
      <c r="B6687">
        <v>9.4033174514770508</v>
      </c>
    </row>
    <row r="6688" spans="1:2" x14ac:dyDescent="0.25">
      <c r="A6688">
        <v>72.277206420898395</v>
      </c>
      <c r="B6688">
        <v>9.4038619995117099</v>
      </c>
    </row>
    <row r="6689" spans="1:2" x14ac:dyDescent="0.25">
      <c r="A6689">
        <v>72.287200927734304</v>
      </c>
      <c r="B6689">
        <v>9.4044065475463796</v>
      </c>
    </row>
    <row r="6690" spans="1:2" x14ac:dyDescent="0.25">
      <c r="A6690">
        <v>72.298843383789006</v>
      </c>
      <c r="B6690">
        <v>9.4051799774169904</v>
      </c>
    </row>
    <row r="6691" spans="1:2" x14ac:dyDescent="0.25">
      <c r="A6691">
        <v>72.308876037597599</v>
      </c>
      <c r="B6691">
        <v>9.4058132171630806</v>
      </c>
    </row>
    <row r="6692" spans="1:2" x14ac:dyDescent="0.25">
      <c r="A6692">
        <v>72.320526123046804</v>
      </c>
      <c r="B6692">
        <v>9.4065523147583008</v>
      </c>
    </row>
    <row r="6693" spans="1:2" x14ac:dyDescent="0.25">
      <c r="A6693">
        <v>72.3321533203125</v>
      </c>
      <c r="B6693">
        <v>9.4073762893676705</v>
      </c>
    </row>
    <row r="6694" spans="1:2" x14ac:dyDescent="0.25">
      <c r="A6694">
        <v>72.342208862304602</v>
      </c>
      <c r="B6694">
        <v>9.4080820083618093</v>
      </c>
    </row>
    <row r="6695" spans="1:2" x14ac:dyDescent="0.25">
      <c r="A6695">
        <v>72.352210998535099</v>
      </c>
      <c r="B6695">
        <v>9.4082841873168892</v>
      </c>
    </row>
    <row r="6696" spans="1:2" x14ac:dyDescent="0.25">
      <c r="A6696">
        <v>72.363845825195298</v>
      </c>
      <c r="B6696">
        <v>9.4088048934936506</v>
      </c>
    </row>
    <row r="6697" spans="1:2" x14ac:dyDescent="0.25">
      <c r="A6697">
        <v>72.373886108398395</v>
      </c>
      <c r="B6697">
        <v>9.40962409973144</v>
      </c>
    </row>
    <row r="6698" spans="1:2" x14ac:dyDescent="0.25">
      <c r="A6698">
        <v>72.385536193847599</v>
      </c>
      <c r="B6698">
        <v>9.4102230072021396</v>
      </c>
    </row>
    <row r="6699" spans="1:2" x14ac:dyDescent="0.25">
      <c r="A6699">
        <v>72.395530700683494</v>
      </c>
      <c r="B6699">
        <v>9.4107179641723597</v>
      </c>
    </row>
    <row r="6700" spans="1:2" x14ac:dyDescent="0.25">
      <c r="A6700">
        <v>72.405532836914006</v>
      </c>
      <c r="B6700">
        <v>9.4114208221435494</v>
      </c>
    </row>
    <row r="6701" spans="1:2" x14ac:dyDescent="0.25">
      <c r="A6701">
        <v>72.415542602539006</v>
      </c>
      <c r="B6701">
        <v>9.4113922119140607</v>
      </c>
    </row>
    <row r="6702" spans="1:2" x14ac:dyDescent="0.25">
      <c r="A6702">
        <v>72.427207946777301</v>
      </c>
      <c r="B6702">
        <v>9.4118595123290998</v>
      </c>
    </row>
    <row r="6703" spans="1:2" x14ac:dyDescent="0.25">
      <c r="A6703">
        <v>72.438865661620994</v>
      </c>
      <c r="B6703">
        <v>9.4118318557739205</v>
      </c>
    </row>
    <row r="6704" spans="1:2" x14ac:dyDescent="0.25">
      <c r="A6704">
        <v>72.448875427245994</v>
      </c>
      <c r="B6704">
        <v>9.4121417999267507</v>
      </c>
    </row>
    <row r="6705" spans="1:2" x14ac:dyDescent="0.25">
      <c r="A6705">
        <v>72.460548400878906</v>
      </c>
      <c r="B6705">
        <v>9.4122314453125</v>
      </c>
    </row>
    <row r="6706" spans="1:2" x14ac:dyDescent="0.25">
      <c r="A6706">
        <v>72.472206115722599</v>
      </c>
      <c r="B6706">
        <v>9.4124279022216708</v>
      </c>
    </row>
    <row r="6707" spans="1:2" x14ac:dyDescent="0.25">
      <c r="A6707">
        <v>72.482215881347599</v>
      </c>
      <c r="B6707">
        <v>9.4126272201537997</v>
      </c>
    </row>
    <row r="6708" spans="1:2" x14ac:dyDescent="0.25">
      <c r="A6708">
        <v>72.493888854980398</v>
      </c>
      <c r="B6708">
        <v>9.4132566452026296</v>
      </c>
    </row>
    <row r="6709" spans="1:2" x14ac:dyDescent="0.25">
      <c r="A6709">
        <v>72.505546569824205</v>
      </c>
      <c r="B6709">
        <v>9.4143142700195295</v>
      </c>
    </row>
    <row r="6710" spans="1:2" x14ac:dyDescent="0.25">
      <c r="A6710">
        <v>72.517196655273395</v>
      </c>
      <c r="B6710">
        <v>9.4143581390380806</v>
      </c>
    </row>
    <row r="6711" spans="1:2" x14ac:dyDescent="0.25">
      <c r="A6711">
        <v>72.528846740722599</v>
      </c>
      <c r="B6711">
        <v>9.4146146774291903</v>
      </c>
    </row>
    <row r="6712" spans="1:2" x14ac:dyDescent="0.25">
      <c r="A6712">
        <v>72.538856506347599</v>
      </c>
      <c r="B6712">
        <v>9.4152135848999006</v>
      </c>
    </row>
    <row r="6713" spans="1:2" x14ac:dyDescent="0.25">
      <c r="A6713">
        <v>72.548873901367102</v>
      </c>
      <c r="B6713">
        <v>9.4155464172363192</v>
      </c>
    </row>
    <row r="6714" spans="1:2" x14ac:dyDescent="0.25">
      <c r="A6714">
        <v>72.560539245605398</v>
      </c>
      <c r="B6714">
        <v>9.4159564971923793</v>
      </c>
    </row>
    <row r="6715" spans="1:2" x14ac:dyDescent="0.25">
      <c r="A6715">
        <v>72.570541381835895</v>
      </c>
      <c r="B6715">
        <v>9.4161920547485298</v>
      </c>
    </row>
    <row r="6716" spans="1:2" x14ac:dyDescent="0.25">
      <c r="A6716">
        <v>72.582206726074205</v>
      </c>
      <c r="B6716">
        <v>9.4160976409912092</v>
      </c>
    </row>
    <row r="6717" spans="1:2" x14ac:dyDescent="0.25">
      <c r="A6717">
        <v>72.592208862304602</v>
      </c>
      <c r="B6717">
        <v>9.4166450500488192</v>
      </c>
    </row>
    <row r="6718" spans="1:2" x14ac:dyDescent="0.25">
      <c r="A6718">
        <v>72.603866577148395</v>
      </c>
      <c r="B6718">
        <v>9.4166622161865199</v>
      </c>
    </row>
    <row r="6719" spans="1:2" x14ac:dyDescent="0.25">
      <c r="A6719">
        <v>72.613876342773395</v>
      </c>
      <c r="B6719">
        <v>9.4166707992553693</v>
      </c>
    </row>
    <row r="6720" spans="1:2" x14ac:dyDescent="0.25">
      <c r="A6720">
        <v>72.625564575195298</v>
      </c>
      <c r="B6720">
        <v>9.4171791076660103</v>
      </c>
    </row>
    <row r="6721" spans="1:2" x14ac:dyDescent="0.25">
      <c r="A6721">
        <v>72.637199401855398</v>
      </c>
      <c r="B6721">
        <v>9.4174051284790004</v>
      </c>
    </row>
    <row r="6722" spans="1:2" x14ac:dyDescent="0.25">
      <c r="A6722">
        <v>72.647201538085895</v>
      </c>
      <c r="B6722">
        <v>9.41741847991943</v>
      </c>
    </row>
    <row r="6723" spans="1:2" x14ac:dyDescent="0.25">
      <c r="A6723">
        <v>72.658851623535099</v>
      </c>
      <c r="B6723">
        <v>9.4176073074340803</v>
      </c>
    </row>
    <row r="6724" spans="1:2" x14ac:dyDescent="0.25">
      <c r="A6724">
        <v>72.668861389160099</v>
      </c>
      <c r="B6724">
        <v>9.4179782867431605</v>
      </c>
    </row>
    <row r="6725" spans="1:2" x14ac:dyDescent="0.25">
      <c r="A6725">
        <v>72.678878784179602</v>
      </c>
      <c r="B6725">
        <v>9.4184093475341708</v>
      </c>
    </row>
    <row r="6726" spans="1:2" x14ac:dyDescent="0.25">
      <c r="A6726">
        <v>72.688888549804602</v>
      </c>
      <c r="B6726">
        <v>9.4180107116699201</v>
      </c>
    </row>
    <row r="6727" spans="1:2" x14ac:dyDescent="0.25">
      <c r="A6727">
        <v>72.700538635253906</v>
      </c>
      <c r="B6727">
        <v>9.4184083938598597</v>
      </c>
    </row>
    <row r="6728" spans="1:2" x14ac:dyDescent="0.25">
      <c r="A6728">
        <v>72.710548400878906</v>
      </c>
      <c r="B6728">
        <v>9.4188547134399396</v>
      </c>
    </row>
    <row r="6729" spans="1:2" x14ac:dyDescent="0.25">
      <c r="A6729">
        <v>72.722190856933494</v>
      </c>
      <c r="B6729">
        <v>9.4188022613525302</v>
      </c>
    </row>
    <row r="6730" spans="1:2" x14ac:dyDescent="0.25">
      <c r="A6730">
        <v>72.733833312988196</v>
      </c>
      <c r="B6730">
        <v>9.4191036224365199</v>
      </c>
    </row>
    <row r="6731" spans="1:2" x14ac:dyDescent="0.25">
      <c r="A6731">
        <v>72.743873596191406</v>
      </c>
      <c r="B6731">
        <v>9.4198522567749006</v>
      </c>
    </row>
    <row r="6732" spans="1:2" x14ac:dyDescent="0.25">
      <c r="A6732">
        <v>72.753875732421804</v>
      </c>
      <c r="B6732">
        <v>9.4201955795287997</v>
      </c>
    </row>
    <row r="6733" spans="1:2" x14ac:dyDescent="0.25">
      <c r="A6733">
        <v>72.765510559082003</v>
      </c>
      <c r="B6733">
        <v>9.4202899932861293</v>
      </c>
    </row>
    <row r="6734" spans="1:2" x14ac:dyDescent="0.25">
      <c r="A6734">
        <v>72.775550842285099</v>
      </c>
      <c r="B6734">
        <v>9.4206304550170792</v>
      </c>
    </row>
    <row r="6735" spans="1:2" x14ac:dyDescent="0.25">
      <c r="A6735">
        <v>72.787185668945298</v>
      </c>
      <c r="B6735">
        <v>9.4210786819458008</v>
      </c>
    </row>
    <row r="6736" spans="1:2" x14ac:dyDescent="0.25">
      <c r="A6736">
        <v>72.798828125</v>
      </c>
      <c r="B6736">
        <v>9.42146492004394</v>
      </c>
    </row>
    <row r="6737" spans="1:2" x14ac:dyDescent="0.25">
      <c r="A6737">
        <v>72.808876037597599</v>
      </c>
      <c r="B6737">
        <v>9.42205810546875</v>
      </c>
    </row>
    <row r="6738" spans="1:2" x14ac:dyDescent="0.25">
      <c r="A6738">
        <v>72.820533752441406</v>
      </c>
      <c r="B6738">
        <v>9.4221391677856392</v>
      </c>
    </row>
    <row r="6739" spans="1:2" x14ac:dyDescent="0.25">
      <c r="A6739">
        <v>72.832168579101506</v>
      </c>
      <c r="B6739">
        <v>9.42231941223144</v>
      </c>
    </row>
    <row r="6740" spans="1:2" x14ac:dyDescent="0.25">
      <c r="A6740">
        <v>72.842208862304602</v>
      </c>
      <c r="B6740">
        <v>9.4227199554443306</v>
      </c>
    </row>
    <row r="6741" spans="1:2" x14ac:dyDescent="0.25">
      <c r="A6741">
        <v>72.853858947753906</v>
      </c>
      <c r="B6741">
        <v>9.4228963851928693</v>
      </c>
    </row>
    <row r="6742" spans="1:2" x14ac:dyDescent="0.25">
      <c r="A6742">
        <v>72.865486145019503</v>
      </c>
      <c r="B6742">
        <v>9.4229516983032209</v>
      </c>
    </row>
    <row r="6743" spans="1:2" x14ac:dyDescent="0.25">
      <c r="A6743">
        <v>72.875541687011705</v>
      </c>
      <c r="B6743">
        <v>9.4234075546264595</v>
      </c>
    </row>
    <row r="6744" spans="1:2" x14ac:dyDescent="0.25">
      <c r="A6744">
        <v>72.88720703125</v>
      </c>
      <c r="B6744">
        <v>9.4233818054199201</v>
      </c>
    </row>
    <row r="6745" spans="1:2" x14ac:dyDescent="0.25">
      <c r="A6745">
        <v>72.898841857910099</v>
      </c>
      <c r="B6745">
        <v>9.4237632751464808</v>
      </c>
    </row>
    <row r="6746" spans="1:2" x14ac:dyDescent="0.25">
      <c r="A6746">
        <v>72.908882141113196</v>
      </c>
      <c r="B6746">
        <v>9.42415046691894</v>
      </c>
    </row>
    <row r="6747" spans="1:2" x14ac:dyDescent="0.25">
      <c r="A6747">
        <v>72.920516967773395</v>
      </c>
      <c r="B6747">
        <v>9.4245338439941406</v>
      </c>
    </row>
    <row r="6748" spans="1:2" x14ac:dyDescent="0.25">
      <c r="A6748">
        <v>72.93212890625</v>
      </c>
      <c r="B6748">
        <v>9.4249372482299805</v>
      </c>
    </row>
    <row r="6749" spans="1:2" x14ac:dyDescent="0.25">
      <c r="A6749">
        <v>72.942199707031193</v>
      </c>
      <c r="B6749">
        <v>9.4253816604614205</v>
      </c>
    </row>
    <row r="6750" spans="1:2" x14ac:dyDescent="0.25">
      <c r="A6750">
        <v>72.953865051269503</v>
      </c>
      <c r="B6750">
        <v>9.4255218505859304</v>
      </c>
    </row>
    <row r="6751" spans="1:2" x14ac:dyDescent="0.25">
      <c r="A6751">
        <v>72.965507507324205</v>
      </c>
      <c r="B6751">
        <v>9.4258346557617099</v>
      </c>
    </row>
    <row r="6752" spans="1:2" x14ac:dyDescent="0.25">
      <c r="A6752">
        <v>72.975547790527301</v>
      </c>
      <c r="B6752">
        <v>9.4259519577026296</v>
      </c>
    </row>
    <row r="6753" spans="1:2" x14ac:dyDescent="0.25">
      <c r="A6753">
        <v>72.987197875976506</v>
      </c>
      <c r="B6753">
        <v>9.4263916015625</v>
      </c>
    </row>
    <row r="6754" spans="1:2" x14ac:dyDescent="0.25">
      <c r="A6754">
        <v>72.998809814453097</v>
      </c>
      <c r="B6754">
        <v>9.4269361495971609</v>
      </c>
    </row>
    <row r="6755" spans="1:2" x14ac:dyDescent="0.25">
      <c r="A6755">
        <v>73.008880615234304</v>
      </c>
      <c r="B6755">
        <v>9.4271612167358292</v>
      </c>
    </row>
    <row r="6756" spans="1:2" x14ac:dyDescent="0.25">
      <c r="A6756">
        <v>73.020538330078097</v>
      </c>
      <c r="B6756">
        <v>9.4274950027465803</v>
      </c>
    </row>
    <row r="6757" spans="1:2" x14ac:dyDescent="0.25">
      <c r="A6757">
        <v>73.032180786132798</v>
      </c>
      <c r="B6757">
        <v>9.4276065826415998</v>
      </c>
    </row>
    <row r="6758" spans="1:2" x14ac:dyDescent="0.25">
      <c r="A6758">
        <v>73.042213439941406</v>
      </c>
      <c r="B6758">
        <v>9.4276437759399396</v>
      </c>
    </row>
    <row r="6759" spans="1:2" x14ac:dyDescent="0.25">
      <c r="A6759">
        <v>73.053863525390597</v>
      </c>
      <c r="B6759">
        <v>9.4280490875244105</v>
      </c>
    </row>
    <row r="6760" spans="1:2" x14ac:dyDescent="0.25">
      <c r="A6760">
        <v>73.065490722656193</v>
      </c>
      <c r="B6760">
        <v>9.4282970428466708</v>
      </c>
    </row>
    <row r="6761" spans="1:2" x14ac:dyDescent="0.25">
      <c r="A6761">
        <v>73.075546264648395</v>
      </c>
      <c r="B6761">
        <v>9.4286155700683505</v>
      </c>
    </row>
    <row r="6762" spans="1:2" x14ac:dyDescent="0.25">
      <c r="A6762">
        <v>73.085548400878906</v>
      </c>
      <c r="B6762">
        <v>9.4293222427368093</v>
      </c>
    </row>
    <row r="6763" spans="1:2" x14ac:dyDescent="0.25">
      <c r="A6763">
        <v>73.097152709960895</v>
      </c>
      <c r="B6763">
        <v>9.42999172210693</v>
      </c>
    </row>
    <row r="6764" spans="1:2" x14ac:dyDescent="0.25">
      <c r="A6764">
        <v>73.107208251953097</v>
      </c>
      <c r="B6764">
        <v>9.4305658340454102</v>
      </c>
    </row>
    <row r="6765" spans="1:2" x14ac:dyDescent="0.25">
      <c r="A6765">
        <v>73.118858337402301</v>
      </c>
      <c r="B6765">
        <v>9.4310178756713796</v>
      </c>
    </row>
    <row r="6766" spans="1:2" x14ac:dyDescent="0.25">
      <c r="A6766">
        <v>73.130462646484304</v>
      </c>
      <c r="B6766">
        <v>9.4313306808471609</v>
      </c>
    </row>
    <row r="6767" spans="1:2" x14ac:dyDescent="0.25">
      <c r="A6767">
        <v>73.140525817870994</v>
      </c>
      <c r="B6767">
        <v>9.4318904876708896</v>
      </c>
    </row>
    <row r="6768" spans="1:2" x14ac:dyDescent="0.25">
      <c r="A6768">
        <v>73.150535583495994</v>
      </c>
      <c r="B6768">
        <v>9.4326839447021396</v>
      </c>
    </row>
    <row r="6769" spans="1:2" x14ac:dyDescent="0.25">
      <c r="A6769">
        <v>73.160545349120994</v>
      </c>
      <c r="B6769">
        <v>9.4335565567016602</v>
      </c>
    </row>
    <row r="6770" spans="1:2" x14ac:dyDescent="0.25">
      <c r="A6770">
        <v>73.172210693359304</v>
      </c>
      <c r="B6770">
        <v>9.4341402053833008</v>
      </c>
    </row>
    <row r="6771" spans="1:2" x14ac:dyDescent="0.25">
      <c r="A6771">
        <v>73.183868408203097</v>
      </c>
      <c r="B6771">
        <v>9.4348478317260707</v>
      </c>
    </row>
    <row r="6772" spans="1:2" x14ac:dyDescent="0.25">
      <c r="A6772">
        <v>73.193870544433494</v>
      </c>
      <c r="B6772">
        <v>9.4352903366088796</v>
      </c>
    </row>
    <row r="6773" spans="1:2" x14ac:dyDescent="0.25">
      <c r="A6773">
        <v>73.205535888671804</v>
      </c>
      <c r="B6773">
        <v>9.4365797042846609</v>
      </c>
    </row>
    <row r="6774" spans="1:2" x14ac:dyDescent="0.25">
      <c r="A6774">
        <v>73.215538024902301</v>
      </c>
      <c r="B6774">
        <v>9.4374923706054599</v>
      </c>
    </row>
    <row r="6775" spans="1:2" x14ac:dyDescent="0.25">
      <c r="A6775">
        <v>73.227218627929602</v>
      </c>
      <c r="B6775">
        <v>9.4382143020629794</v>
      </c>
    </row>
    <row r="6776" spans="1:2" x14ac:dyDescent="0.25">
      <c r="A6776">
        <v>73.238876342773395</v>
      </c>
      <c r="B6776">
        <v>9.4385690689086896</v>
      </c>
    </row>
    <row r="6777" spans="1:2" x14ac:dyDescent="0.25">
      <c r="A6777">
        <v>73.250534057617102</v>
      </c>
      <c r="B6777">
        <v>9.4397592544555593</v>
      </c>
    </row>
    <row r="6778" spans="1:2" x14ac:dyDescent="0.25">
      <c r="A6778">
        <v>73.260543823242102</v>
      </c>
      <c r="B6778">
        <v>9.44032382965087</v>
      </c>
    </row>
    <row r="6779" spans="1:2" x14ac:dyDescent="0.25">
      <c r="A6779">
        <v>73.272209167480398</v>
      </c>
      <c r="B6779">
        <v>9.4410247802734304</v>
      </c>
    </row>
    <row r="6780" spans="1:2" x14ac:dyDescent="0.25">
      <c r="A6780">
        <v>73.282211303710895</v>
      </c>
      <c r="B6780">
        <v>9.4416475296020508</v>
      </c>
    </row>
    <row r="6781" spans="1:2" x14ac:dyDescent="0.25">
      <c r="A6781">
        <v>73.292251586914006</v>
      </c>
      <c r="B6781">
        <v>9.44258213043212</v>
      </c>
    </row>
    <row r="6782" spans="1:2" x14ac:dyDescent="0.25">
      <c r="A6782">
        <v>73.303878784179602</v>
      </c>
      <c r="B6782">
        <v>9.44294929504394</v>
      </c>
    </row>
    <row r="6783" spans="1:2" x14ac:dyDescent="0.25">
      <c r="A6783">
        <v>73.315544128417898</v>
      </c>
      <c r="B6783">
        <v>9.4437494277954102</v>
      </c>
    </row>
    <row r="6784" spans="1:2" x14ac:dyDescent="0.25">
      <c r="A6784">
        <v>73.327178955078097</v>
      </c>
      <c r="B6784">
        <v>9.4447050094604403</v>
      </c>
    </row>
    <row r="6785" spans="1:2" x14ac:dyDescent="0.25">
      <c r="A6785">
        <v>73.337181091308494</v>
      </c>
      <c r="B6785">
        <v>9.44586181640625</v>
      </c>
    </row>
    <row r="6786" spans="1:2" x14ac:dyDescent="0.25">
      <c r="A6786">
        <v>73.347206115722599</v>
      </c>
      <c r="B6786">
        <v>9.4463949203491193</v>
      </c>
    </row>
    <row r="6787" spans="1:2" x14ac:dyDescent="0.25">
      <c r="A6787">
        <v>73.357223510742102</v>
      </c>
      <c r="B6787">
        <v>9.4471998214721609</v>
      </c>
    </row>
    <row r="6788" spans="1:2" x14ac:dyDescent="0.25">
      <c r="A6788">
        <v>73.368865966796804</v>
      </c>
      <c r="B6788">
        <v>9.4479789733886701</v>
      </c>
    </row>
    <row r="6789" spans="1:2" x14ac:dyDescent="0.25">
      <c r="A6789">
        <v>73.378875732421804</v>
      </c>
      <c r="B6789">
        <v>9.4485073089599592</v>
      </c>
    </row>
    <row r="6790" spans="1:2" x14ac:dyDescent="0.25">
      <c r="A6790">
        <v>73.390525817870994</v>
      </c>
      <c r="B6790">
        <v>9.4497327804565394</v>
      </c>
    </row>
    <row r="6791" spans="1:2" x14ac:dyDescent="0.25">
      <c r="A6791">
        <v>73.402183532714801</v>
      </c>
      <c r="B6791">
        <v>9.4505405426025302</v>
      </c>
    </row>
    <row r="6792" spans="1:2" x14ac:dyDescent="0.25">
      <c r="A6792">
        <v>73.412208557128906</v>
      </c>
      <c r="B6792">
        <v>9.4513263702392507</v>
      </c>
    </row>
    <row r="6793" spans="1:2" x14ac:dyDescent="0.25">
      <c r="A6793">
        <v>73.423873901367102</v>
      </c>
      <c r="B6793">
        <v>9.4525861740112305</v>
      </c>
    </row>
    <row r="6794" spans="1:2" x14ac:dyDescent="0.25">
      <c r="A6794">
        <v>73.435523986816406</v>
      </c>
      <c r="B6794">
        <v>9.4535627365112305</v>
      </c>
    </row>
    <row r="6795" spans="1:2" x14ac:dyDescent="0.25">
      <c r="A6795">
        <v>73.445541381835895</v>
      </c>
      <c r="B6795">
        <v>9.4540252685546804</v>
      </c>
    </row>
    <row r="6796" spans="1:2" x14ac:dyDescent="0.25">
      <c r="A6796">
        <v>73.457199096679602</v>
      </c>
      <c r="B6796">
        <v>9.4547624588012606</v>
      </c>
    </row>
    <row r="6797" spans="1:2" x14ac:dyDescent="0.25">
      <c r="A6797">
        <v>73.468841552734304</v>
      </c>
      <c r="B6797">
        <v>9.4556217193603498</v>
      </c>
    </row>
    <row r="6798" spans="1:2" x14ac:dyDescent="0.25">
      <c r="A6798">
        <v>73.4788818359375</v>
      </c>
      <c r="B6798">
        <v>9.4561223983764595</v>
      </c>
    </row>
    <row r="6799" spans="1:2" x14ac:dyDescent="0.25">
      <c r="A6799">
        <v>73.490547180175696</v>
      </c>
      <c r="B6799">
        <v>9.45692634582519</v>
      </c>
    </row>
    <row r="6800" spans="1:2" x14ac:dyDescent="0.25">
      <c r="A6800">
        <v>73.502204895019503</v>
      </c>
      <c r="B6800">
        <v>9.4581890106201101</v>
      </c>
    </row>
    <row r="6801" spans="1:2" x14ac:dyDescent="0.25">
      <c r="A6801">
        <v>73.51220703125</v>
      </c>
      <c r="B6801">
        <v>9.4594831466674805</v>
      </c>
    </row>
    <row r="6802" spans="1:2" x14ac:dyDescent="0.25">
      <c r="A6802">
        <v>73.523857116699205</v>
      </c>
      <c r="B6802">
        <v>9.4603204727172798</v>
      </c>
    </row>
    <row r="6803" spans="1:2" x14ac:dyDescent="0.25">
      <c r="A6803">
        <v>73.535499572753906</v>
      </c>
      <c r="B6803">
        <v>9.4610204696655202</v>
      </c>
    </row>
    <row r="6804" spans="1:2" x14ac:dyDescent="0.25">
      <c r="A6804">
        <v>73.5455322265625</v>
      </c>
      <c r="B6804">
        <v>9.4620637893676705</v>
      </c>
    </row>
    <row r="6805" spans="1:2" x14ac:dyDescent="0.25">
      <c r="A6805">
        <v>73.5555419921875</v>
      </c>
      <c r="B6805">
        <v>9.4626312255859304</v>
      </c>
    </row>
    <row r="6806" spans="1:2" x14ac:dyDescent="0.25">
      <c r="A6806">
        <v>73.567199707031193</v>
      </c>
      <c r="B6806">
        <v>9.4635696411132795</v>
      </c>
    </row>
    <row r="6807" spans="1:2" x14ac:dyDescent="0.25">
      <c r="A6807">
        <v>73.577217102050696</v>
      </c>
      <c r="B6807">
        <v>9.4642419815063406</v>
      </c>
    </row>
    <row r="6808" spans="1:2" x14ac:dyDescent="0.25">
      <c r="A6808">
        <v>73.588874816894503</v>
      </c>
      <c r="B6808">
        <v>9.4652814865112305</v>
      </c>
    </row>
    <row r="6809" spans="1:2" x14ac:dyDescent="0.25">
      <c r="A6809">
        <v>73.600509643554602</v>
      </c>
      <c r="B6809">
        <v>9.4660835266113192</v>
      </c>
    </row>
    <row r="6810" spans="1:2" x14ac:dyDescent="0.25">
      <c r="A6810">
        <v>73.610542297363196</v>
      </c>
      <c r="B6810">
        <v>9.4668016433715803</v>
      </c>
    </row>
    <row r="6811" spans="1:2" x14ac:dyDescent="0.25">
      <c r="A6811">
        <v>73.622200012207003</v>
      </c>
      <c r="B6811">
        <v>9.4682703018188406</v>
      </c>
    </row>
    <row r="6812" spans="1:2" x14ac:dyDescent="0.25">
      <c r="A6812">
        <v>73.633865356445298</v>
      </c>
      <c r="B6812">
        <v>9.4689598083496005</v>
      </c>
    </row>
    <row r="6813" spans="1:2" x14ac:dyDescent="0.25">
      <c r="A6813">
        <v>73.643867492675696</v>
      </c>
      <c r="B6813">
        <v>9.4698715209960902</v>
      </c>
    </row>
    <row r="6814" spans="1:2" x14ac:dyDescent="0.25">
      <c r="A6814">
        <v>73.655525207519503</v>
      </c>
      <c r="B6814">
        <v>9.4705333709716708</v>
      </c>
    </row>
    <row r="6815" spans="1:2" x14ac:dyDescent="0.25">
      <c r="A6815">
        <v>73.667190551757798</v>
      </c>
      <c r="B6815">
        <v>9.4715595245361293</v>
      </c>
    </row>
    <row r="6816" spans="1:2" x14ac:dyDescent="0.25">
      <c r="A6816">
        <v>73.677207946777301</v>
      </c>
      <c r="B6816">
        <v>9.4726371765136701</v>
      </c>
    </row>
    <row r="6817" spans="1:2" x14ac:dyDescent="0.25">
      <c r="A6817">
        <v>73.687210083007798</v>
      </c>
      <c r="B6817">
        <v>9.4734888076782209</v>
      </c>
    </row>
    <row r="6818" spans="1:2" x14ac:dyDescent="0.25">
      <c r="A6818">
        <v>73.6988525390625</v>
      </c>
      <c r="B6818">
        <v>9.4742546081542898</v>
      </c>
    </row>
    <row r="6819" spans="1:2" x14ac:dyDescent="0.25">
      <c r="A6819">
        <v>73.708885192870994</v>
      </c>
      <c r="B6819">
        <v>9.4747219085693306</v>
      </c>
    </row>
    <row r="6820" spans="1:2" x14ac:dyDescent="0.25">
      <c r="A6820">
        <v>73.720520019531193</v>
      </c>
      <c r="B6820">
        <v>9.4760789871215803</v>
      </c>
    </row>
    <row r="6821" spans="1:2" x14ac:dyDescent="0.25">
      <c r="A6821">
        <v>73.732147216796804</v>
      </c>
      <c r="B6821">
        <v>9.4769020080566406</v>
      </c>
    </row>
    <row r="6822" spans="1:2" x14ac:dyDescent="0.25">
      <c r="A6822">
        <v>73.742202758789006</v>
      </c>
      <c r="B6822">
        <v>9.4777011871337802</v>
      </c>
    </row>
    <row r="6823" spans="1:2" x14ac:dyDescent="0.25">
      <c r="A6823">
        <v>73.752212524414006</v>
      </c>
      <c r="B6823">
        <v>9.4785575866699201</v>
      </c>
    </row>
    <row r="6824" spans="1:2" x14ac:dyDescent="0.25">
      <c r="A6824">
        <v>73.763816833495994</v>
      </c>
      <c r="B6824">
        <v>9.4790315628051705</v>
      </c>
    </row>
    <row r="6825" spans="1:2" x14ac:dyDescent="0.25">
      <c r="A6825">
        <v>73.773872375488196</v>
      </c>
      <c r="B6825">
        <v>9.4799623489379794</v>
      </c>
    </row>
    <row r="6826" spans="1:2" x14ac:dyDescent="0.25">
      <c r="A6826">
        <v>73.785530090332003</v>
      </c>
      <c r="B6826">
        <v>9.4807624816894496</v>
      </c>
    </row>
    <row r="6827" spans="1:2" x14ac:dyDescent="0.25">
      <c r="A6827">
        <v>73.797142028808494</v>
      </c>
      <c r="B6827">
        <v>9.4818420410156197</v>
      </c>
    </row>
    <row r="6828" spans="1:2" x14ac:dyDescent="0.25">
      <c r="A6828">
        <v>73.807197570800696</v>
      </c>
      <c r="B6828">
        <v>9.48260402679443</v>
      </c>
    </row>
    <row r="6829" spans="1:2" x14ac:dyDescent="0.25">
      <c r="A6829">
        <v>73.817199707031193</v>
      </c>
      <c r="B6829">
        <v>9.48365974426269</v>
      </c>
    </row>
    <row r="6830" spans="1:2" x14ac:dyDescent="0.25">
      <c r="A6830">
        <v>73.827217102050696</v>
      </c>
      <c r="B6830">
        <v>9.4841279983520508</v>
      </c>
    </row>
    <row r="6831" spans="1:2" x14ac:dyDescent="0.25">
      <c r="A6831">
        <v>73.8388671875</v>
      </c>
      <c r="B6831">
        <v>9.4854001998901296</v>
      </c>
    </row>
    <row r="6832" spans="1:2" x14ac:dyDescent="0.25">
      <c r="A6832">
        <v>73.850517272949205</v>
      </c>
      <c r="B6832">
        <v>9.4863586425781197</v>
      </c>
    </row>
    <row r="6833" spans="1:2" x14ac:dyDescent="0.25">
      <c r="A6833">
        <v>73.860527038574205</v>
      </c>
      <c r="B6833">
        <v>9.4868984222412092</v>
      </c>
    </row>
    <row r="6834" spans="1:2" x14ac:dyDescent="0.25">
      <c r="A6834">
        <v>73.870529174804602</v>
      </c>
      <c r="B6834">
        <v>9.4876194000244105</v>
      </c>
    </row>
    <row r="6835" spans="1:2" x14ac:dyDescent="0.25">
      <c r="A6835">
        <v>73.880546569824205</v>
      </c>
      <c r="B6835">
        <v>9.4887065887451101</v>
      </c>
    </row>
    <row r="6836" spans="1:2" x14ac:dyDescent="0.25">
      <c r="A6836">
        <v>73.890548706054602</v>
      </c>
      <c r="B6836">
        <v>9.4895000457763601</v>
      </c>
    </row>
    <row r="6837" spans="1:2" x14ac:dyDescent="0.25">
      <c r="A6837">
        <v>73.902214050292898</v>
      </c>
      <c r="B6837">
        <v>9.49005126953125</v>
      </c>
    </row>
    <row r="6838" spans="1:2" x14ac:dyDescent="0.25">
      <c r="A6838">
        <v>73.913864135742102</v>
      </c>
      <c r="B6838">
        <v>9.4909477233886701</v>
      </c>
    </row>
    <row r="6839" spans="1:2" x14ac:dyDescent="0.25">
      <c r="A6839">
        <v>73.925537109375</v>
      </c>
      <c r="B6839">
        <v>9.4921894073486293</v>
      </c>
    </row>
    <row r="6840" spans="1:2" x14ac:dyDescent="0.25">
      <c r="A6840">
        <v>73.937194824218693</v>
      </c>
      <c r="B6840">
        <v>9.4933481216430593</v>
      </c>
    </row>
    <row r="6841" spans="1:2" x14ac:dyDescent="0.25">
      <c r="A6841">
        <v>73.947212219238196</v>
      </c>
      <c r="B6841">
        <v>9.4943056106567294</v>
      </c>
    </row>
    <row r="6842" spans="1:2" x14ac:dyDescent="0.25">
      <c r="A6842">
        <v>73.958900451660099</v>
      </c>
      <c r="B6842">
        <v>9.4950418472290004</v>
      </c>
    </row>
    <row r="6843" spans="1:2" x14ac:dyDescent="0.25">
      <c r="A6843">
        <v>73.970542907714801</v>
      </c>
      <c r="B6843">
        <v>9.4958534240722603</v>
      </c>
    </row>
    <row r="6844" spans="1:2" x14ac:dyDescent="0.25">
      <c r="A6844">
        <v>73.980545043945298</v>
      </c>
      <c r="B6844">
        <v>9.4969987869262606</v>
      </c>
    </row>
    <row r="6845" spans="1:2" x14ac:dyDescent="0.25">
      <c r="A6845">
        <v>73.992202758789006</v>
      </c>
      <c r="B6845">
        <v>9.4976835250854403</v>
      </c>
    </row>
    <row r="6846" spans="1:2" x14ac:dyDescent="0.25">
      <c r="A6846">
        <v>74.002204895019503</v>
      </c>
      <c r="B6846">
        <v>9.4981546401977504</v>
      </c>
    </row>
    <row r="6847" spans="1:2" x14ac:dyDescent="0.25">
      <c r="A6847">
        <v>74.01220703125</v>
      </c>
      <c r="B6847">
        <v>9.4990453720092702</v>
      </c>
    </row>
    <row r="6848" spans="1:2" x14ac:dyDescent="0.25">
      <c r="A6848">
        <v>74.023880004882798</v>
      </c>
      <c r="B6848">
        <v>9.5005464553833008</v>
      </c>
    </row>
    <row r="6849" spans="1:2" x14ac:dyDescent="0.25">
      <c r="A6849">
        <v>74.035530090332003</v>
      </c>
      <c r="B6849">
        <v>9.5014066696166903</v>
      </c>
    </row>
    <row r="6850" spans="1:2" x14ac:dyDescent="0.25">
      <c r="A6850">
        <v>74.045539855957003</v>
      </c>
      <c r="B6850">
        <v>9.5022068023681605</v>
      </c>
    </row>
    <row r="6851" spans="1:2" x14ac:dyDescent="0.25">
      <c r="A6851">
        <v>74.057189941406193</v>
      </c>
      <c r="B6851">
        <v>9.5033969879150302</v>
      </c>
    </row>
    <row r="6852" spans="1:2" x14ac:dyDescent="0.25">
      <c r="A6852">
        <v>74.068855285644503</v>
      </c>
      <c r="B6852">
        <v>9.5039882659912092</v>
      </c>
    </row>
    <row r="6853" spans="1:2" x14ac:dyDescent="0.25">
      <c r="A6853">
        <v>74.078880310058494</v>
      </c>
      <c r="B6853">
        <v>9.5047855377197195</v>
      </c>
    </row>
    <row r="6854" spans="1:2" x14ac:dyDescent="0.25">
      <c r="A6854">
        <v>74.090538024902301</v>
      </c>
      <c r="B6854">
        <v>9.5056791305541903</v>
      </c>
    </row>
    <row r="6855" spans="1:2" x14ac:dyDescent="0.25">
      <c r="A6855">
        <v>74.102203369140597</v>
      </c>
      <c r="B6855">
        <v>9.5072202682495099</v>
      </c>
    </row>
    <row r="6856" spans="1:2" x14ac:dyDescent="0.25">
      <c r="A6856">
        <v>74.112205505370994</v>
      </c>
      <c r="B6856">
        <v>9.5083341598510707</v>
      </c>
    </row>
    <row r="6857" spans="1:2" x14ac:dyDescent="0.25">
      <c r="A6857">
        <v>74.123855590820298</v>
      </c>
      <c r="B6857">
        <v>9.5089187622070295</v>
      </c>
    </row>
    <row r="6858" spans="1:2" x14ac:dyDescent="0.25">
      <c r="A6858">
        <v>74.135505676269503</v>
      </c>
      <c r="B6858">
        <v>9.5100221633911097</v>
      </c>
    </row>
    <row r="6859" spans="1:2" x14ac:dyDescent="0.25">
      <c r="A6859">
        <v>74.145545959472599</v>
      </c>
      <c r="B6859">
        <v>9.5109491348266602</v>
      </c>
    </row>
    <row r="6860" spans="1:2" x14ac:dyDescent="0.25">
      <c r="A6860">
        <v>74.157211303710895</v>
      </c>
      <c r="B6860">
        <v>9.5121955871581996</v>
      </c>
    </row>
    <row r="6861" spans="1:2" x14ac:dyDescent="0.25">
      <c r="A6861">
        <v>74.168869018554602</v>
      </c>
      <c r="B6861">
        <v>9.5127601623535103</v>
      </c>
    </row>
    <row r="6862" spans="1:2" x14ac:dyDescent="0.25">
      <c r="A6862">
        <v>74.178871154785099</v>
      </c>
      <c r="B6862">
        <v>9.5134420394897408</v>
      </c>
    </row>
    <row r="6863" spans="1:2" x14ac:dyDescent="0.25">
      <c r="A6863">
        <v>74.190528869628906</v>
      </c>
      <c r="B6863">
        <v>9.5143251419067294</v>
      </c>
    </row>
    <row r="6864" spans="1:2" x14ac:dyDescent="0.25">
      <c r="A6864">
        <v>74.202186584472599</v>
      </c>
      <c r="B6864">
        <v>9.5149869918823207</v>
      </c>
    </row>
    <row r="6865" spans="1:2" x14ac:dyDescent="0.25">
      <c r="A6865">
        <v>74.212203979492102</v>
      </c>
      <c r="B6865">
        <v>9.5160617828369105</v>
      </c>
    </row>
    <row r="6866" spans="1:2" x14ac:dyDescent="0.25">
      <c r="A6866">
        <v>74.222213745117102</v>
      </c>
      <c r="B6866">
        <v>9.5168237686157209</v>
      </c>
    </row>
    <row r="6867" spans="1:2" x14ac:dyDescent="0.25">
      <c r="A6867">
        <v>74.233856201171804</v>
      </c>
      <c r="B6867">
        <v>9.5181236267089808</v>
      </c>
    </row>
    <row r="6868" spans="1:2" x14ac:dyDescent="0.25">
      <c r="A6868">
        <v>74.243873596191406</v>
      </c>
      <c r="B6868">
        <v>9.5183582305908203</v>
      </c>
    </row>
    <row r="6869" spans="1:2" x14ac:dyDescent="0.25">
      <c r="A6869">
        <v>74.255538940429602</v>
      </c>
      <c r="B6869">
        <v>9.5197458267211896</v>
      </c>
    </row>
    <row r="6870" spans="1:2" x14ac:dyDescent="0.25">
      <c r="A6870">
        <v>74.267173767089801</v>
      </c>
      <c r="B6870">
        <v>9.5208282470703107</v>
      </c>
    </row>
    <row r="6871" spans="1:2" x14ac:dyDescent="0.25">
      <c r="A6871">
        <v>74.277206420898395</v>
      </c>
      <c r="B6871">
        <v>9.5207586288452095</v>
      </c>
    </row>
    <row r="6872" spans="1:2" x14ac:dyDescent="0.25">
      <c r="A6872">
        <v>74.288871765136705</v>
      </c>
      <c r="B6872">
        <v>9.5218162536621005</v>
      </c>
    </row>
    <row r="6873" spans="1:2" x14ac:dyDescent="0.25">
      <c r="A6873">
        <v>74.300529479980398</v>
      </c>
      <c r="B6873">
        <v>9.5225915908813406</v>
      </c>
    </row>
    <row r="6874" spans="1:2" x14ac:dyDescent="0.25">
      <c r="A6874">
        <v>74.310531616210895</v>
      </c>
      <c r="B6874">
        <v>9.5234088897705007</v>
      </c>
    </row>
    <row r="6875" spans="1:2" x14ac:dyDescent="0.25">
      <c r="A6875">
        <v>74.322181701660099</v>
      </c>
      <c r="B6875">
        <v>9.5246000289916903</v>
      </c>
    </row>
    <row r="6876" spans="1:2" x14ac:dyDescent="0.25">
      <c r="A6876">
        <v>74.333847045898395</v>
      </c>
      <c r="B6876">
        <v>9.5257291793823207</v>
      </c>
    </row>
    <row r="6877" spans="1:2" x14ac:dyDescent="0.25">
      <c r="A6877">
        <v>74.3438720703125</v>
      </c>
      <c r="B6877">
        <v>9.5260896682739205</v>
      </c>
    </row>
    <row r="6878" spans="1:2" x14ac:dyDescent="0.25">
      <c r="A6878">
        <v>74.355545043945298</v>
      </c>
      <c r="B6878">
        <v>9.5268688201904208</v>
      </c>
    </row>
    <row r="6879" spans="1:2" x14ac:dyDescent="0.25">
      <c r="A6879">
        <v>74.367195129394503</v>
      </c>
      <c r="B6879">
        <v>9.5272417068481392</v>
      </c>
    </row>
    <row r="6880" spans="1:2" x14ac:dyDescent="0.25">
      <c r="A6880">
        <v>74.377220153808494</v>
      </c>
      <c r="B6880">
        <v>9.5280094146728498</v>
      </c>
    </row>
    <row r="6881" spans="1:2" x14ac:dyDescent="0.25">
      <c r="A6881">
        <v>74.388870239257798</v>
      </c>
      <c r="B6881">
        <v>9.5282049179077095</v>
      </c>
    </row>
    <row r="6882" spans="1:2" x14ac:dyDescent="0.25">
      <c r="A6882">
        <v>74.4005126953125</v>
      </c>
      <c r="B6882">
        <v>9.5295963287353498</v>
      </c>
    </row>
    <row r="6883" spans="1:2" x14ac:dyDescent="0.25">
      <c r="A6883">
        <v>74.410537719726506</v>
      </c>
      <c r="B6883">
        <v>9.5301628112792898</v>
      </c>
    </row>
    <row r="6884" spans="1:2" x14ac:dyDescent="0.25">
      <c r="A6884">
        <v>74.422203063964801</v>
      </c>
      <c r="B6884">
        <v>9.5307970046996999</v>
      </c>
    </row>
    <row r="6885" spans="1:2" x14ac:dyDescent="0.25">
      <c r="A6885">
        <v>74.433860778808494</v>
      </c>
      <c r="B6885">
        <v>9.5314149856567294</v>
      </c>
    </row>
    <row r="6886" spans="1:2" x14ac:dyDescent="0.25">
      <c r="A6886">
        <v>74.443878173828097</v>
      </c>
      <c r="B6886">
        <v>9.5318861007690394</v>
      </c>
    </row>
    <row r="6887" spans="1:2" x14ac:dyDescent="0.25">
      <c r="A6887">
        <v>74.455520629882798</v>
      </c>
      <c r="B6887">
        <v>9.5325193405151296</v>
      </c>
    </row>
    <row r="6888" spans="1:2" x14ac:dyDescent="0.25">
      <c r="A6888">
        <v>74.467178344726506</v>
      </c>
      <c r="B6888">
        <v>9.5332088470458896</v>
      </c>
    </row>
    <row r="6889" spans="1:2" x14ac:dyDescent="0.25">
      <c r="A6889">
        <v>74.477203369140597</v>
      </c>
      <c r="B6889">
        <v>9.5340433120727504</v>
      </c>
    </row>
    <row r="6890" spans="1:2" x14ac:dyDescent="0.25">
      <c r="A6890">
        <v>74.487213134765597</v>
      </c>
      <c r="B6890">
        <v>9.5345401763915998</v>
      </c>
    </row>
    <row r="6891" spans="1:2" x14ac:dyDescent="0.25">
      <c r="A6891">
        <v>74.498840332031193</v>
      </c>
      <c r="B6891">
        <v>9.5353584289550692</v>
      </c>
    </row>
    <row r="6892" spans="1:2" x14ac:dyDescent="0.25">
      <c r="A6892">
        <v>74.508880615234304</v>
      </c>
      <c r="B6892">
        <v>9.5361881256103498</v>
      </c>
    </row>
    <row r="6893" spans="1:2" x14ac:dyDescent="0.25">
      <c r="A6893">
        <v>74.520523071289006</v>
      </c>
      <c r="B6893">
        <v>9.5367088317871005</v>
      </c>
    </row>
    <row r="6894" spans="1:2" x14ac:dyDescent="0.25">
      <c r="A6894">
        <v>74.532142639160099</v>
      </c>
      <c r="B6894">
        <v>9.5373268127441406</v>
      </c>
    </row>
    <row r="6895" spans="1:2" x14ac:dyDescent="0.25">
      <c r="A6895">
        <v>74.542205810546804</v>
      </c>
      <c r="B6895">
        <v>9.5377960205078107</v>
      </c>
    </row>
    <row r="6896" spans="1:2" x14ac:dyDescent="0.25">
      <c r="A6896">
        <v>74.553871154785099</v>
      </c>
      <c r="B6896">
        <v>9.5387659072875906</v>
      </c>
    </row>
    <row r="6897" spans="1:2" x14ac:dyDescent="0.25">
      <c r="A6897">
        <v>74.565513610839801</v>
      </c>
      <c r="B6897">
        <v>9.5393323898315394</v>
      </c>
    </row>
    <row r="6898" spans="1:2" x14ac:dyDescent="0.25">
      <c r="A6898">
        <v>74.5755615234375</v>
      </c>
      <c r="B6898">
        <v>9.5398998260497994</v>
      </c>
    </row>
    <row r="6899" spans="1:2" x14ac:dyDescent="0.25">
      <c r="A6899">
        <v>74.587196350097599</v>
      </c>
      <c r="B6899">
        <v>9.5406112670898402</v>
      </c>
    </row>
    <row r="6900" spans="1:2" x14ac:dyDescent="0.25">
      <c r="A6900">
        <v>74.598800659179602</v>
      </c>
      <c r="B6900">
        <v>9.5414075851440394</v>
      </c>
    </row>
    <row r="6901" spans="1:2" x14ac:dyDescent="0.25">
      <c r="A6901">
        <v>74.608871459960895</v>
      </c>
      <c r="B6901">
        <v>9.5418949127197195</v>
      </c>
    </row>
    <row r="6902" spans="1:2" x14ac:dyDescent="0.25">
      <c r="A6902">
        <v>74.620529174804602</v>
      </c>
      <c r="B6902">
        <v>9.5425891876220703</v>
      </c>
    </row>
    <row r="6903" spans="1:2" x14ac:dyDescent="0.25">
      <c r="A6903">
        <v>74.632156372070298</v>
      </c>
      <c r="B6903">
        <v>9.5437936782836896</v>
      </c>
    </row>
    <row r="6904" spans="1:2" x14ac:dyDescent="0.25">
      <c r="A6904">
        <v>74.642219543457003</v>
      </c>
      <c r="B6904">
        <v>9.5447168350219709</v>
      </c>
    </row>
    <row r="6905" spans="1:2" x14ac:dyDescent="0.25">
      <c r="A6905">
        <v>74.653854370117102</v>
      </c>
      <c r="B6905">
        <v>9.5454063415527308</v>
      </c>
    </row>
    <row r="6906" spans="1:2" x14ac:dyDescent="0.25">
      <c r="A6906">
        <v>74.665489196777301</v>
      </c>
      <c r="B6906">
        <v>9.5458583831787092</v>
      </c>
    </row>
    <row r="6907" spans="1:2" x14ac:dyDescent="0.25">
      <c r="A6907">
        <v>74.675559997558494</v>
      </c>
      <c r="B6907">
        <v>9.5465269088745099</v>
      </c>
    </row>
    <row r="6908" spans="1:2" x14ac:dyDescent="0.25">
      <c r="A6908">
        <v>74.687202453613196</v>
      </c>
      <c r="B6908">
        <v>9.5475492477416903</v>
      </c>
    </row>
    <row r="6909" spans="1:2" x14ac:dyDescent="0.25">
      <c r="A6909">
        <v>74.6988525390625</v>
      </c>
      <c r="B6909">
        <v>9.5481939315795792</v>
      </c>
    </row>
    <row r="6910" spans="1:2" x14ac:dyDescent="0.25">
      <c r="A6910">
        <v>74.708892822265597</v>
      </c>
      <c r="B6910">
        <v>9.5489759445190394</v>
      </c>
    </row>
    <row r="6911" spans="1:2" x14ac:dyDescent="0.25">
      <c r="A6911">
        <v>74.720512390136705</v>
      </c>
      <c r="B6911">
        <v>9.5499963760375906</v>
      </c>
    </row>
    <row r="6912" spans="1:2" x14ac:dyDescent="0.25">
      <c r="A6912">
        <v>74.732147216796804</v>
      </c>
      <c r="B6912">
        <v>9.5503845214843697</v>
      </c>
    </row>
    <row r="6913" spans="1:2" x14ac:dyDescent="0.25">
      <c r="A6913">
        <v>74.742202758789006</v>
      </c>
      <c r="B6913">
        <v>9.5511102676391602</v>
      </c>
    </row>
    <row r="6914" spans="1:2" x14ac:dyDescent="0.25">
      <c r="A6914">
        <v>74.752204895019503</v>
      </c>
      <c r="B6914">
        <v>9.5518579483032209</v>
      </c>
    </row>
    <row r="6915" spans="1:2" x14ac:dyDescent="0.25">
      <c r="A6915">
        <v>74.763824462890597</v>
      </c>
      <c r="B6915">
        <v>9.5522909164428693</v>
      </c>
    </row>
    <row r="6916" spans="1:2" x14ac:dyDescent="0.25">
      <c r="A6916">
        <v>74.773880004882798</v>
      </c>
      <c r="B6916">
        <v>9.5527906417846609</v>
      </c>
    </row>
    <row r="6917" spans="1:2" x14ac:dyDescent="0.25">
      <c r="A6917">
        <v>74.785530090332003</v>
      </c>
      <c r="B6917">
        <v>9.55389308929443</v>
      </c>
    </row>
    <row r="6918" spans="1:2" x14ac:dyDescent="0.25">
      <c r="A6918">
        <v>74.797134399414006</v>
      </c>
      <c r="B6918">
        <v>9.5543947219848597</v>
      </c>
    </row>
    <row r="6919" spans="1:2" x14ac:dyDescent="0.25">
      <c r="A6919">
        <v>74.807205200195298</v>
      </c>
      <c r="B6919">
        <v>9.5552845001220703</v>
      </c>
    </row>
    <row r="6920" spans="1:2" x14ac:dyDescent="0.25">
      <c r="A6920">
        <v>74.817207336425696</v>
      </c>
      <c r="B6920">
        <v>9.5560827255249006</v>
      </c>
    </row>
    <row r="6921" spans="1:2" x14ac:dyDescent="0.25">
      <c r="A6921">
        <v>74.828849792480398</v>
      </c>
      <c r="B6921">
        <v>9.5568389892578107</v>
      </c>
    </row>
    <row r="6922" spans="1:2" x14ac:dyDescent="0.25">
      <c r="A6922">
        <v>74.838874816894503</v>
      </c>
      <c r="B6922">
        <v>9.5574769973754794</v>
      </c>
    </row>
    <row r="6923" spans="1:2" x14ac:dyDescent="0.25">
      <c r="A6923">
        <v>74.850532531738196</v>
      </c>
      <c r="B6923">
        <v>9.5582904815673793</v>
      </c>
    </row>
    <row r="6924" spans="1:2" x14ac:dyDescent="0.25">
      <c r="A6924">
        <v>74.8621826171875</v>
      </c>
      <c r="B6924">
        <v>9.5592546463012606</v>
      </c>
    </row>
    <row r="6925" spans="1:2" x14ac:dyDescent="0.25">
      <c r="A6925">
        <v>74.872200012207003</v>
      </c>
      <c r="B6925">
        <v>9.5600347518920792</v>
      </c>
    </row>
    <row r="6926" spans="1:2" x14ac:dyDescent="0.25">
      <c r="A6926">
        <v>74.882209777832003</v>
      </c>
      <c r="B6926">
        <v>9.5607309341430593</v>
      </c>
    </row>
    <row r="6927" spans="1:2" x14ac:dyDescent="0.25">
      <c r="A6927">
        <v>74.8922119140625</v>
      </c>
      <c r="B6927">
        <v>9.5616035461425692</v>
      </c>
    </row>
    <row r="6928" spans="1:2" x14ac:dyDescent="0.25">
      <c r="A6928">
        <v>74.903877258300696</v>
      </c>
      <c r="B6928">
        <v>9.5626029968261701</v>
      </c>
    </row>
    <row r="6929" spans="1:2" x14ac:dyDescent="0.25">
      <c r="A6929">
        <v>74.915534973144503</v>
      </c>
      <c r="B6929">
        <v>9.5633497238159109</v>
      </c>
    </row>
    <row r="6930" spans="1:2" x14ac:dyDescent="0.25">
      <c r="A6930">
        <v>74.925544738769503</v>
      </c>
      <c r="B6930">
        <v>9.5643491744995099</v>
      </c>
    </row>
    <row r="6931" spans="1:2" x14ac:dyDescent="0.25">
      <c r="A6931">
        <v>74.937187194824205</v>
      </c>
      <c r="B6931">
        <v>9.5653514862060494</v>
      </c>
    </row>
    <row r="6932" spans="1:2" x14ac:dyDescent="0.25">
      <c r="A6932">
        <v>74.947204589843693</v>
      </c>
      <c r="B6932">
        <v>9.5657749176025302</v>
      </c>
    </row>
    <row r="6933" spans="1:2" x14ac:dyDescent="0.25">
      <c r="A6933">
        <v>74.957214355468693</v>
      </c>
      <c r="B6933">
        <v>9.5666446685790998</v>
      </c>
    </row>
    <row r="6934" spans="1:2" x14ac:dyDescent="0.25">
      <c r="A6934">
        <v>74.968864440917898</v>
      </c>
      <c r="B6934">
        <v>9.5674200057983292</v>
      </c>
    </row>
    <row r="6935" spans="1:2" x14ac:dyDescent="0.25">
      <c r="A6935">
        <v>74.978874206542898</v>
      </c>
      <c r="B6935">
        <v>9.5680627822875906</v>
      </c>
    </row>
    <row r="6936" spans="1:2" x14ac:dyDescent="0.25">
      <c r="A6936">
        <v>74.990524291992102</v>
      </c>
      <c r="B6936">
        <v>9.5694446563720703</v>
      </c>
    </row>
    <row r="6937" spans="1:2" x14ac:dyDescent="0.25">
      <c r="A6937">
        <v>75.002197265625</v>
      </c>
      <c r="B6937">
        <v>9.5703048706054599</v>
      </c>
    </row>
    <row r="6938" spans="1:2" x14ac:dyDescent="0.25">
      <c r="A6938">
        <v>75.01220703125</v>
      </c>
      <c r="B6938">
        <v>9.5709733963012606</v>
      </c>
    </row>
    <row r="6939" spans="1:2" x14ac:dyDescent="0.25">
      <c r="A6939">
        <v>75.022209167480398</v>
      </c>
      <c r="B6939">
        <v>9.5718317031860298</v>
      </c>
    </row>
    <row r="6940" spans="1:2" x14ac:dyDescent="0.25">
      <c r="A6940">
        <v>75.033866882324205</v>
      </c>
      <c r="B6940">
        <v>9.5731086730956996</v>
      </c>
    </row>
    <row r="6941" spans="1:2" x14ac:dyDescent="0.25">
      <c r="A6941">
        <v>75.043876647949205</v>
      </c>
      <c r="B6941">
        <v>9.5740280151367099</v>
      </c>
    </row>
    <row r="6942" spans="1:2" x14ac:dyDescent="0.25">
      <c r="A6942">
        <v>75.055526733398395</v>
      </c>
      <c r="B6942">
        <v>9.5747413635253906</v>
      </c>
    </row>
    <row r="6943" spans="1:2" x14ac:dyDescent="0.25">
      <c r="A6943">
        <v>75.067176818847599</v>
      </c>
      <c r="B6943">
        <v>9.5759639739990199</v>
      </c>
    </row>
    <row r="6944" spans="1:2" x14ac:dyDescent="0.25">
      <c r="A6944">
        <v>75.077209472656193</v>
      </c>
      <c r="B6944">
        <v>9.5768442153930593</v>
      </c>
    </row>
    <row r="6945" spans="1:2" x14ac:dyDescent="0.25">
      <c r="A6945">
        <v>75.088874816894503</v>
      </c>
      <c r="B6945">
        <v>9.5778989791870099</v>
      </c>
    </row>
    <row r="6946" spans="1:2" x14ac:dyDescent="0.25">
      <c r="A6946">
        <v>75.100532531738196</v>
      </c>
      <c r="B6946">
        <v>9.5790328979492099</v>
      </c>
    </row>
    <row r="6947" spans="1:2" x14ac:dyDescent="0.25">
      <c r="A6947">
        <v>75.110549926757798</v>
      </c>
      <c r="B6947">
        <v>9.58001708984375</v>
      </c>
    </row>
    <row r="6948" spans="1:2" x14ac:dyDescent="0.25">
      <c r="A6948">
        <v>75.122184753417898</v>
      </c>
      <c r="B6948">
        <v>9.5814962387084908</v>
      </c>
    </row>
    <row r="6949" spans="1:2" x14ac:dyDescent="0.25">
      <c r="A6949">
        <v>75.133850097656193</v>
      </c>
      <c r="B6949">
        <v>9.5828437805175692</v>
      </c>
    </row>
    <row r="6950" spans="1:2" x14ac:dyDescent="0.25">
      <c r="A6950">
        <v>75.143867492675696</v>
      </c>
      <c r="B6950">
        <v>9.5838527679443306</v>
      </c>
    </row>
    <row r="6951" spans="1:2" x14ac:dyDescent="0.25">
      <c r="A6951">
        <v>75.153877258300696</v>
      </c>
      <c r="B6951">
        <v>9.5848274230956996</v>
      </c>
    </row>
    <row r="6952" spans="1:2" x14ac:dyDescent="0.25">
      <c r="A6952">
        <v>75.165504455566406</v>
      </c>
      <c r="B6952">
        <v>9.5856752395629794</v>
      </c>
    </row>
    <row r="6953" spans="1:2" x14ac:dyDescent="0.25">
      <c r="A6953">
        <v>75.175544738769503</v>
      </c>
      <c r="B6953">
        <v>9.5867385864257795</v>
      </c>
    </row>
    <row r="6954" spans="1:2" x14ac:dyDescent="0.25">
      <c r="A6954">
        <v>75.187194824218693</v>
      </c>
      <c r="B6954">
        <v>9.5878372192382795</v>
      </c>
    </row>
    <row r="6955" spans="1:2" x14ac:dyDescent="0.25">
      <c r="A6955">
        <v>75.198806762695298</v>
      </c>
      <c r="B6955">
        <v>9.5889167785644496</v>
      </c>
    </row>
    <row r="6956" spans="1:2" x14ac:dyDescent="0.25">
      <c r="A6956">
        <v>75.208869934082003</v>
      </c>
      <c r="B6956">
        <v>9.5899324417114205</v>
      </c>
    </row>
    <row r="6957" spans="1:2" x14ac:dyDescent="0.25">
      <c r="A6957">
        <v>75.220535278320298</v>
      </c>
      <c r="B6957">
        <v>9.5914897918701101</v>
      </c>
    </row>
    <row r="6958" spans="1:2" x14ac:dyDescent="0.25">
      <c r="A6958">
        <v>75.232177734375</v>
      </c>
      <c r="B6958">
        <v>9.5922374725341708</v>
      </c>
    </row>
    <row r="6959" spans="1:2" x14ac:dyDescent="0.25">
      <c r="A6959">
        <v>75.242218017578097</v>
      </c>
      <c r="B6959">
        <v>9.5933952331542898</v>
      </c>
    </row>
    <row r="6960" spans="1:2" x14ac:dyDescent="0.25">
      <c r="A6960">
        <v>75.253852844238196</v>
      </c>
      <c r="B6960">
        <v>9.5943670272827095</v>
      </c>
    </row>
    <row r="6961" spans="1:2" x14ac:dyDescent="0.25">
      <c r="A6961">
        <v>75.265472412109304</v>
      </c>
      <c r="B6961">
        <v>9.5954065322875906</v>
      </c>
    </row>
    <row r="6962" spans="1:2" x14ac:dyDescent="0.25">
      <c r="A6962">
        <v>75.275535583495994</v>
      </c>
      <c r="B6962">
        <v>9.5958452224731392</v>
      </c>
    </row>
    <row r="6963" spans="1:2" x14ac:dyDescent="0.25">
      <c r="A6963">
        <v>75.287200927734304</v>
      </c>
      <c r="B6963">
        <v>9.59681797027587</v>
      </c>
    </row>
    <row r="6964" spans="1:2" x14ac:dyDescent="0.25">
      <c r="A6964">
        <v>75.298828125</v>
      </c>
      <c r="B6964">
        <v>9.5979642868041903</v>
      </c>
    </row>
    <row r="6965" spans="1:2" x14ac:dyDescent="0.25">
      <c r="A6965">
        <v>75.308883666992102</v>
      </c>
      <c r="B6965">
        <v>9.5986900329589808</v>
      </c>
    </row>
    <row r="6966" spans="1:2" x14ac:dyDescent="0.25">
      <c r="A6966">
        <v>75.320526123046804</v>
      </c>
      <c r="B6966">
        <v>9.5996208190917898</v>
      </c>
    </row>
    <row r="6967" spans="1:2" x14ac:dyDescent="0.25">
      <c r="A6967">
        <v>75.332138061523395</v>
      </c>
      <c r="B6967">
        <v>9.6002922058105398</v>
      </c>
    </row>
    <row r="6968" spans="1:2" x14ac:dyDescent="0.25">
      <c r="A6968">
        <v>75.342208862304602</v>
      </c>
      <c r="B6968">
        <v>9.6013584136962802</v>
      </c>
    </row>
    <row r="6969" spans="1:2" x14ac:dyDescent="0.25">
      <c r="A6969">
        <v>75.353874206542898</v>
      </c>
      <c r="B6969">
        <v>9.6021728515625</v>
      </c>
    </row>
    <row r="6970" spans="1:2" x14ac:dyDescent="0.25">
      <c r="A6970">
        <v>75.365516662597599</v>
      </c>
      <c r="B6970">
        <v>9.6028709411621005</v>
      </c>
    </row>
    <row r="6971" spans="1:2" x14ac:dyDescent="0.25">
      <c r="A6971">
        <v>75.375556945800696</v>
      </c>
      <c r="B6971">
        <v>9.6033515930175692</v>
      </c>
    </row>
    <row r="6972" spans="1:2" x14ac:dyDescent="0.25">
      <c r="A6972">
        <v>75.387191772460895</v>
      </c>
      <c r="B6972">
        <v>9.6038818359375</v>
      </c>
    </row>
    <row r="6973" spans="1:2" x14ac:dyDescent="0.25">
      <c r="A6973">
        <v>75.398818969726506</v>
      </c>
      <c r="B6973">
        <v>9.6044225692749006</v>
      </c>
    </row>
    <row r="6974" spans="1:2" x14ac:dyDescent="0.25">
      <c r="A6974">
        <v>75.408874511718693</v>
      </c>
      <c r="B6974">
        <v>9.6053686141967702</v>
      </c>
    </row>
    <row r="6975" spans="1:2" x14ac:dyDescent="0.25">
      <c r="A6975">
        <v>75.4205322265625</v>
      </c>
      <c r="B6975">
        <v>9.6065692901611293</v>
      </c>
    </row>
    <row r="6976" spans="1:2" x14ac:dyDescent="0.25">
      <c r="A6976">
        <v>75.432167053222599</v>
      </c>
      <c r="B6976">
        <v>9.6069803237915004</v>
      </c>
    </row>
    <row r="6977" spans="1:2" x14ac:dyDescent="0.25">
      <c r="A6977">
        <v>75.442207336425696</v>
      </c>
      <c r="B6977">
        <v>9.6078281402587802</v>
      </c>
    </row>
    <row r="6978" spans="1:2" x14ac:dyDescent="0.25">
      <c r="A6978">
        <v>75.453849792480398</v>
      </c>
      <c r="B6978">
        <v>9.6086149215698207</v>
      </c>
    </row>
    <row r="6979" spans="1:2" x14ac:dyDescent="0.25">
      <c r="A6979">
        <v>75.465499877929602</v>
      </c>
      <c r="B6979">
        <v>9.60931301116943</v>
      </c>
    </row>
    <row r="6980" spans="1:2" x14ac:dyDescent="0.25">
      <c r="A6980">
        <v>75.475540161132798</v>
      </c>
      <c r="B6980">
        <v>9.6098928451537997</v>
      </c>
    </row>
    <row r="6981" spans="1:2" x14ac:dyDescent="0.25">
      <c r="A6981">
        <v>75.485542297363196</v>
      </c>
      <c r="B6981">
        <v>9.6102705001831001</v>
      </c>
    </row>
    <row r="6982" spans="1:2" x14ac:dyDescent="0.25">
      <c r="A6982">
        <v>75.497138977050696</v>
      </c>
      <c r="B6982">
        <v>9.6110334396362305</v>
      </c>
    </row>
    <row r="6983" spans="1:2" x14ac:dyDescent="0.25">
      <c r="A6983">
        <v>75.507225036620994</v>
      </c>
      <c r="B6983">
        <v>9.6114253997802699</v>
      </c>
    </row>
    <row r="6984" spans="1:2" x14ac:dyDescent="0.25">
      <c r="A6984">
        <v>75.518859863281193</v>
      </c>
      <c r="B6984">
        <v>9.6121788024902308</v>
      </c>
    </row>
    <row r="6985" spans="1:2" x14ac:dyDescent="0.25">
      <c r="A6985">
        <v>75.530464172363196</v>
      </c>
      <c r="B6985">
        <v>9.6130418777465803</v>
      </c>
    </row>
    <row r="6986" spans="1:2" x14ac:dyDescent="0.25">
      <c r="A6986">
        <v>75.54052734375</v>
      </c>
      <c r="B6986">
        <v>9.6135959625244105</v>
      </c>
    </row>
    <row r="6987" spans="1:2" x14ac:dyDescent="0.25">
      <c r="A6987">
        <v>75.550537109375</v>
      </c>
      <c r="B6987">
        <v>9.6143465042114205</v>
      </c>
    </row>
    <row r="6988" spans="1:2" x14ac:dyDescent="0.25">
      <c r="A6988">
        <v>75.560546875</v>
      </c>
      <c r="B6988">
        <v>9.6147928237915004</v>
      </c>
    </row>
    <row r="6989" spans="1:2" x14ac:dyDescent="0.25">
      <c r="A6989">
        <v>75.572212219238196</v>
      </c>
      <c r="B6989">
        <v>9.6154527664184499</v>
      </c>
    </row>
    <row r="6990" spans="1:2" x14ac:dyDescent="0.25">
      <c r="A6990">
        <v>75.583869934082003</v>
      </c>
      <c r="B6990">
        <v>9.6157073974609304</v>
      </c>
    </row>
    <row r="6991" spans="1:2" x14ac:dyDescent="0.25">
      <c r="A6991">
        <v>75.593879699707003</v>
      </c>
      <c r="B6991">
        <v>9.61614990234375</v>
      </c>
    </row>
    <row r="6992" spans="1:2" x14ac:dyDescent="0.25">
      <c r="A6992">
        <v>75.605537414550696</v>
      </c>
      <c r="B6992">
        <v>9.6171922683715803</v>
      </c>
    </row>
    <row r="6993" spans="1:2" x14ac:dyDescent="0.25">
      <c r="A6993">
        <v>75.615547180175696</v>
      </c>
      <c r="B6993">
        <v>9.6179962158203107</v>
      </c>
    </row>
    <row r="6994" spans="1:2" x14ac:dyDescent="0.25">
      <c r="A6994">
        <v>75.625572204589801</v>
      </c>
      <c r="B6994">
        <v>9.6188020706176705</v>
      </c>
    </row>
    <row r="6995" spans="1:2" x14ac:dyDescent="0.25">
      <c r="A6995">
        <v>75.637199401855398</v>
      </c>
      <c r="B6995">
        <v>9.6194200515746999</v>
      </c>
    </row>
    <row r="6996" spans="1:2" x14ac:dyDescent="0.25">
      <c r="A6996">
        <v>75.647201538085895</v>
      </c>
      <c r="B6996">
        <v>9.6200599670410103</v>
      </c>
    </row>
    <row r="6997" spans="1:2" x14ac:dyDescent="0.25">
      <c r="A6997">
        <v>75.658851623535099</v>
      </c>
      <c r="B6997">
        <v>9.6202945709228498</v>
      </c>
    </row>
    <row r="6998" spans="1:2" x14ac:dyDescent="0.25">
      <c r="A6998">
        <v>75.668861389160099</v>
      </c>
      <c r="B6998">
        <v>9.6206359863281197</v>
      </c>
    </row>
    <row r="6999" spans="1:2" x14ac:dyDescent="0.25">
      <c r="A6999">
        <v>75.678878784179602</v>
      </c>
      <c r="B6999">
        <v>9.62135410308837</v>
      </c>
    </row>
    <row r="7000" spans="1:2" x14ac:dyDescent="0.25">
      <c r="A7000">
        <v>75.688880920410099</v>
      </c>
      <c r="B7000">
        <v>9.6217079162597603</v>
      </c>
    </row>
    <row r="7001" spans="1:2" x14ac:dyDescent="0.25">
      <c r="A7001">
        <v>75.700538635253906</v>
      </c>
      <c r="B7001">
        <v>9.6226034164428693</v>
      </c>
    </row>
    <row r="7002" spans="1:2" x14ac:dyDescent="0.25">
      <c r="A7002">
        <v>75.710556030273395</v>
      </c>
      <c r="B7002">
        <v>9.6229829788208008</v>
      </c>
    </row>
    <row r="7003" spans="1:2" x14ac:dyDescent="0.25">
      <c r="A7003">
        <v>75.722190856933494</v>
      </c>
      <c r="B7003">
        <v>9.6238727569580007</v>
      </c>
    </row>
    <row r="7004" spans="1:2" x14ac:dyDescent="0.25">
      <c r="A7004">
        <v>75.733833312988196</v>
      </c>
      <c r="B7004">
        <v>9.6247301101684499</v>
      </c>
    </row>
    <row r="7005" spans="1:2" x14ac:dyDescent="0.25">
      <c r="A7005">
        <v>75.743873596191406</v>
      </c>
      <c r="B7005">
        <v>9.6249799728393501</v>
      </c>
    </row>
    <row r="7006" spans="1:2" x14ac:dyDescent="0.25">
      <c r="A7006">
        <v>75.753868103027301</v>
      </c>
      <c r="B7006">
        <v>9.6254720687866193</v>
      </c>
    </row>
    <row r="7007" spans="1:2" x14ac:dyDescent="0.25">
      <c r="A7007">
        <v>75.7655029296875</v>
      </c>
      <c r="B7007">
        <v>9.62568759918212</v>
      </c>
    </row>
    <row r="7008" spans="1:2" x14ac:dyDescent="0.25">
      <c r="A7008">
        <v>75.775550842285099</v>
      </c>
      <c r="B7008">
        <v>9.6262264251708896</v>
      </c>
    </row>
    <row r="7009" spans="1:2" x14ac:dyDescent="0.25">
      <c r="A7009">
        <v>75.787185668945298</v>
      </c>
      <c r="B7009">
        <v>9.6269311904907209</v>
      </c>
    </row>
    <row r="7010" spans="1:2" x14ac:dyDescent="0.25">
      <c r="A7010">
        <v>75.798828125</v>
      </c>
      <c r="B7010">
        <v>9.6273775100708008</v>
      </c>
    </row>
    <row r="7011" spans="1:2" x14ac:dyDescent="0.25">
      <c r="A7011">
        <v>75.808876037597599</v>
      </c>
      <c r="B7011">
        <v>9.6280050277709908</v>
      </c>
    </row>
    <row r="7012" spans="1:2" x14ac:dyDescent="0.25">
      <c r="A7012">
        <v>75.818870544433494</v>
      </c>
      <c r="B7012">
        <v>9.6286563873290998</v>
      </c>
    </row>
    <row r="7013" spans="1:2" x14ac:dyDescent="0.25">
      <c r="A7013">
        <v>75.830467224120994</v>
      </c>
      <c r="B7013">
        <v>9.6294355392456001</v>
      </c>
    </row>
    <row r="7014" spans="1:2" x14ac:dyDescent="0.25">
      <c r="A7014">
        <v>75.840553283691406</v>
      </c>
      <c r="B7014">
        <v>9.6298322677612305</v>
      </c>
    </row>
    <row r="7015" spans="1:2" x14ac:dyDescent="0.25">
      <c r="A7015">
        <v>75.852188110351506</v>
      </c>
      <c r="B7015">
        <v>9.6304225921630806</v>
      </c>
    </row>
    <row r="7016" spans="1:2" x14ac:dyDescent="0.25">
      <c r="A7016">
        <v>75.862190246582003</v>
      </c>
      <c r="B7016">
        <v>9.6309118270874006</v>
      </c>
    </row>
    <row r="7017" spans="1:2" x14ac:dyDescent="0.25">
      <c r="A7017">
        <v>75.872200012207003</v>
      </c>
      <c r="B7017">
        <v>9.6315813064575106</v>
      </c>
    </row>
    <row r="7018" spans="1:2" x14ac:dyDescent="0.25">
      <c r="A7018">
        <v>75.8822021484375</v>
      </c>
      <c r="B7018">
        <v>9.6321029663085902</v>
      </c>
    </row>
    <row r="7019" spans="1:2" x14ac:dyDescent="0.25">
      <c r="A7019">
        <v>75.892219543457003</v>
      </c>
      <c r="B7019">
        <v>9.6330051422119105</v>
      </c>
    </row>
    <row r="7020" spans="1:2" x14ac:dyDescent="0.25">
      <c r="A7020">
        <v>75.903877258300696</v>
      </c>
      <c r="B7020">
        <v>9.6334095001220703</v>
      </c>
    </row>
    <row r="7021" spans="1:2" x14ac:dyDescent="0.25">
      <c r="A7021">
        <v>75.91552734375</v>
      </c>
      <c r="B7021">
        <v>9.6339769363403303</v>
      </c>
    </row>
    <row r="7022" spans="1:2" x14ac:dyDescent="0.25">
      <c r="A7022">
        <v>75.927207946777301</v>
      </c>
      <c r="B7022">
        <v>9.6347055435180593</v>
      </c>
    </row>
    <row r="7023" spans="1:2" x14ac:dyDescent="0.25">
      <c r="A7023">
        <v>75.938865661620994</v>
      </c>
      <c r="B7023">
        <v>9.6352043151855398</v>
      </c>
    </row>
    <row r="7024" spans="1:2" x14ac:dyDescent="0.25">
      <c r="A7024">
        <v>75.948875427245994</v>
      </c>
      <c r="B7024">
        <v>9.6356296539306605</v>
      </c>
    </row>
    <row r="7025" spans="1:2" x14ac:dyDescent="0.25">
      <c r="A7025">
        <v>75.958900451660099</v>
      </c>
      <c r="B7025">
        <v>9.6360902786254794</v>
      </c>
    </row>
    <row r="7026" spans="1:2" x14ac:dyDescent="0.25">
      <c r="A7026">
        <v>75.970535278320298</v>
      </c>
      <c r="B7026">
        <v>9.6369047164916903</v>
      </c>
    </row>
    <row r="7027" spans="1:2" x14ac:dyDescent="0.25">
      <c r="A7027">
        <v>75.980545043945298</v>
      </c>
      <c r="B7027">
        <v>9.6370820999145508</v>
      </c>
    </row>
    <row r="7028" spans="1:2" x14ac:dyDescent="0.25">
      <c r="A7028">
        <v>75.992195129394503</v>
      </c>
      <c r="B7028">
        <v>9.6377830505371005</v>
      </c>
    </row>
    <row r="7029" spans="1:2" x14ac:dyDescent="0.25">
      <c r="A7029">
        <v>76.002197265625</v>
      </c>
      <c r="B7029">
        <v>9.6382751464843697</v>
      </c>
    </row>
    <row r="7030" spans="1:2" x14ac:dyDescent="0.25">
      <c r="A7030">
        <v>76.01220703125</v>
      </c>
      <c r="B7030">
        <v>9.6392402648925692</v>
      </c>
    </row>
    <row r="7031" spans="1:2" x14ac:dyDescent="0.25">
      <c r="A7031">
        <v>76.022209167480398</v>
      </c>
      <c r="B7031">
        <v>9.6396551132202095</v>
      </c>
    </row>
    <row r="7032" spans="1:2" x14ac:dyDescent="0.25">
      <c r="A7032">
        <v>76.033859252929602</v>
      </c>
      <c r="B7032">
        <v>9.6400785446166903</v>
      </c>
    </row>
    <row r="7033" spans="1:2" x14ac:dyDescent="0.25">
      <c r="A7033">
        <v>76.043876647949205</v>
      </c>
      <c r="B7033">
        <v>9.6406812667846609</v>
      </c>
    </row>
    <row r="7034" spans="1:2" x14ac:dyDescent="0.25">
      <c r="A7034">
        <v>76.055526733398395</v>
      </c>
      <c r="B7034">
        <v>9.6412296295165998</v>
      </c>
    </row>
    <row r="7035" spans="1:2" x14ac:dyDescent="0.25">
      <c r="A7035">
        <v>76.067169189453097</v>
      </c>
      <c r="B7035">
        <v>9.6416225433349592</v>
      </c>
    </row>
    <row r="7036" spans="1:2" x14ac:dyDescent="0.25">
      <c r="A7036">
        <v>76.077209472656193</v>
      </c>
      <c r="B7036">
        <v>9.6421051025390607</v>
      </c>
    </row>
    <row r="7037" spans="1:2" x14ac:dyDescent="0.25">
      <c r="A7037">
        <v>76.087203979492102</v>
      </c>
      <c r="B7037">
        <v>9.6427946090698207</v>
      </c>
    </row>
    <row r="7038" spans="1:2" x14ac:dyDescent="0.25">
      <c r="A7038">
        <v>76.098838806152301</v>
      </c>
      <c r="B7038">
        <v>9.6435613632202095</v>
      </c>
    </row>
    <row r="7039" spans="1:2" x14ac:dyDescent="0.25">
      <c r="A7039">
        <v>76.108879089355398</v>
      </c>
      <c r="B7039">
        <v>9.6443824768066406</v>
      </c>
    </row>
    <row r="7040" spans="1:2" x14ac:dyDescent="0.25">
      <c r="A7040">
        <v>76.120513916015597</v>
      </c>
      <c r="B7040">
        <v>9.6448583602905202</v>
      </c>
    </row>
    <row r="7041" spans="1:2" x14ac:dyDescent="0.25">
      <c r="A7041">
        <v>76.132164001464801</v>
      </c>
      <c r="B7041">
        <v>9.6453609466552699</v>
      </c>
    </row>
    <row r="7042" spans="1:2" x14ac:dyDescent="0.25">
      <c r="A7042">
        <v>76.142204284667898</v>
      </c>
      <c r="B7042">
        <v>9.6460189819335902</v>
      </c>
    </row>
    <row r="7043" spans="1:2" x14ac:dyDescent="0.25">
      <c r="A7043">
        <v>76.152206420898395</v>
      </c>
      <c r="B7043">
        <v>9.6470384597778303</v>
      </c>
    </row>
    <row r="7044" spans="1:2" x14ac:dyDescent="0.25">
      <c r="A7044">
        <v>76.163841247558494</v>
      </c>
      <c r="B7044">
        <v>9.6470804214477504</v>
      </c>
    </row>
    <row r="7045" spans="1:2" x14ac:dyDescent="0.25">
      <c r="A7045">
        <v>76.173889160156193</v>
      </c>
      <c r="B7045">
        <v>9.6475362777709908</v>
      </c>
    </row>
    <row r="7046" spans="1:2" x14ac:dyDescent="0.25">
      <c r="A7046">
        <v>76.185531616210895</v>
      </c>
      <c r="B7046">
        <v>9.6481046676635707</v>
      </c>
    </row>
    <row r="7047" spans="1:2" x14ac:dyDescent="0.25">
      <c r="A7047">
        <v>76.1971435546875</v>
      </c>
      <c r="B7047">
        <v>9.6486072540283203</v>
      </c>
    </row>
    <row r="7048" spans="1:2" x14ac:dyDescent="0.25">
      <c r="A7048">
        <v>76.207199096679602</v>
      </c>
      <c r="B7048">
        <v>9.6493673324584908</v>
      </c>
    </row>
    <row r="7049" spans="1:2" x14ac:dyDescent="0.25">
      <c r="A7049">
        <v>76.218864440917898</v>
      </c>
      <c r="B7049">
        <v>9.6502828598022408</v>
      </c>
    </row>
    <row r="7050" spans="1:2" x14ac:dyDescent="0.25">
      <c r="A7050">
        <v>76.2288818359375</v>
      </c>
      <c r="B7050">
        <v>9.6502428054809499</v>
      </c>
    </row>
    <row r="7051" spans="1:2" x14ac:dyDescent="0.25">
      <c r="A7051">
        <v>76.240547180175696</v>
      </c>
      <c r="B7051">
        <v>9.6512212753295792</v>
      </c>
    </row>
    <row r="7052" spans="1:2" x14ac:dyDescent="0.25">
      <c r="A7052">
        <v>76.252197265625</v>
      </c>
      <c r="B7052">
        <v>9.6519851684570295</v>
      </c>
    </row>
    <row r="7053" spans="1:2" x14ac:dyDescent="0.25">
      <c r="A7053">
        <v>76.263801574707003</v>
      </c>
      <c r="B7053">
        <v>9.6524124145507795</v>
      </c>
    </row>
    <row r="7054" spans="1:2" x14ac:dyDescent="0.25">
      <c r="A7054">
        <v>76.273864746093693</v>
      </c>
      <c r="B7054">
        <v>9.6530714035034109</v>
      </c>
    </row>
    <row r="7055" spans="1:2" x14ac:dyDescent="0.25">
      <c r="A7055">
        <v>76.283874511718693</v>
      </c>
      <c r="B7055">
        <v>9.6534690856933505</v>
      </c>
    </row>
    <row r="7056" spans="1:2" x14ac:dyDescent="0.25">
      <c r="A7056">
        <v>76.293891906738196</v>
      </c>
      <c r="B7056">
        <v>9.6536960601806605</v>
      </c>
    </row>
    <row r="7057" spans="1:2" x14ac:dyDescent="0.25">
      <c r="A7057">
        <v>76.3055419921875</v>
      </c>
      <c r="B7057">
        <v>9.6543445587158203</v>
      </c>
    </row>
    <row r="7058" spans="1:2" x14ac:dyDescent="0.25">
      <c r="A7058">
        <v>76.315544128417898</v>
      </c>
      <c r="B7058">
        <v>9.6549882888793892</v>
      </c>
    </row>
    <row r="7059" spans="1:2" x14ac:dyDescent="0.25">
      <c r="A7059">
        <v>76.327186584472599</v>
      </c>
      <c r="B7059">
        <v>9.6556711196899396</v>
      </c>
    </row>
    <row r="7060" spans="1:2" x14ac:dyDescent="0.25">
      <c r="A7060">
        <v>76.337188720703097</v>
      </c>
      <c r="B7060">
        <v>9.6556062698364205</v>
      </c>
    </row>
    <row r="7061" spans="1:2" x14ac:dyDescent="0.25">
      <c r="A7061">
        <v>76.347206115722599</v>
      </c>
      <c r="B7061">
        <v>9.6564416885375906</v>
      </c>
    </row>
    <row r="7062" spans="1:2" x14ac:dyDescent="0.25">
      <c r="A7062">
        <v>76.357215881347599</v>
      </c>
      <c r="B7062">
        <v>9.6573133468627894</v>
      </c>
    </row>
    <row r="7063" spans="1:2" x14ac:dyDescent="0.25">
      <c r="A7063">
        <v>76.368865966796804</v>
      </c>
      <c r="B7063">
        <v>9.6577606201171804</v>
      </c>
    </row>
    <row r="7064" spans="1:2" x14ac:dyDescent="0.25">
      <c r="A7064">
        <v>76.378875732421804</v>
      </c>
      <c r="B7064">
        <v>9.6583719253540004</v>
      </c>
    </row>
    <row r="7065" spans="1:2" x14ac:dyDescent="0.25">
      <c r="A7065">
        <v>76.390525817870994</v>
      </c>
      <c r="B7065">
        <v>9.6588153839111293</v>
      </c>
    </row>
    <row r="7066" spans="1:2" x14ac:dyDescent="0.25">
      <c r="A7066">
        <v>76.402183532714801</v>
      </c>
      <c r="B7066">
        <v>9.6588993072509695</v>
      </c>
    </row>
    <row r="7067" spans="1:2" x14ac:dyDescent="0.25">
      <c r="A7067">
        <v>76.412216186523395</v>
      </c>
      <c r="B7067">
        <v>9.6596422195434499</v>
      </c>
    </row>
    <row r="7068" spans="1:2" x14ac:dyDescent="0.25">
      <c r="A7068">
        <v>76.423873901367102</v>
      </c>
      <c r="B7068">
        <v>9.6600656509399396</v>
      </c>
    </row>
    <row r="7069" spans="1:2" x14ac:dyDescent="0.25">
      <c r="A7069">
        <v>76.435531616210895</v>
      </c>
      <c r="B7069">
        <v>9.6609754562377894</v>
      </c>
    </row>
    <row r="7070" spans="1:2" x14ac:dyDescent="0.25">
      <c r="A7070">
        <v>76.445541381835895</v>
      </c>
      <c r="B7070">
        <v>9.6612186431884695</v>
      </c>
    </row>
    <row r="7071" spans="1:2" x14ac:dyDescent="0.25">
      <c r="A7071">
        <v>76.457191467285099</v>
      </c>
      <c r="B7071">
        <v>9.6622104644775302</v>
      </c>
    </row>
    <row r="7072" spans="1:2" x14ac:dyDescent="0.25">
      <c r="A7072">
        <v>76.468841552734304</v>
      </c>
      <c r="B7072">
        <v>9.6621208190917898</v>
      </c>
    </row>
    <row r="7073" spans="1:2" x14ac:dyDescent="0.25">
      <c r="A7073">
        <v>76.4788818359375</v>
      </c>
      <c r="B7073">
        <v>9.6631402969360298</v>
      </c>
    </row>
    <row r="7074" spans="1:2" x14ac:dyDescent="0.25">
      <c r="A7074">
        <v>76.490547180175696</v>
      </c>
      <c r="B7074">
        <v>9.6636810302734304</v>
      </c>
    </row>
    <row r="7075" spans="1:2" x14ac:dyDescent="0.25">
      <c r="A7075">
        <v>76.502204895019503</v>
      </c>
      <c r="B7075">
        <v>9.6640253067016602</v>
      </c>
    </row>
    <row r="7076" spans="1:2" x14ac:dyDescent="0.25">
      <c r="A7076">
        <v>76.513854980468693</v>
      </c>
      <c r="B7076">
        <v>9.66469001770019</v>
      </c>
    </row>
    <row r="7077" spans="1:2" x14ac:dyDescent="0.25">
      <c r="A7077">
        <v>76.525505065917898</v>
      </c>
      <c r="B7077">
        <v>9.6652565002441406</v>
      </c>
    </row>
    <row r="7078" spans="1:2" x14ac:dyDescent="0.25">
      <c r="A7078">
        <v>76.535507202148395</v>
      </c>
      <c r="B7078">
        <v>9.6659517288208008</v>
      </c>
    </row>
    <row r="7079" spans="1:2" x14ac:dyDescent="0.25">
      <c r="A7079">
        <v>76.545539855957003</v>
      </c>
      <c r="B7079">
        <v>9.6664113998412997</v>
      </c>
    </row>
    <row r="7080" spans="1:2" x14ac:dyDescent="0.25">
      <c r="A7080">
        <v>76.5555419921875</v>
      </c>
      <c r="B7080">
        <v>9.6669759750366193</v>
      </c>
    </row>
    <row r="7081" spans="1:2" x14ac:dyDescent="0.25">
      <c r="A7081">
        <v>76.567199707031193</v>
      </c>
      <c r="B7081">
        <v>9.6673192977905202</v>
      </c>
    </row>
    <row r="7082" spans="1:2" x14ac:dyDescent="0.25">
      <c r="A7082">
        <v>76.577209472656193</v>
      </c>
      <c r="B7082">
        <v>9.6680841445922798</v>
      </c>
    </row>
    <row r="7083" spans="1:2" x14ac:dyDescent="0.25">
      <c r="A7083">
        <v>76.588874816894503</v>
      </c>
      <c r="B7083">
        <v>9.6686363220214808</v>
      </c>
    </row>
    <row r="7084" spans="1:2" x14ac:dyDescent="0.25">
      <c r="A7084">
        <v>76.600502014160099</v>
      </c>
      <c r="B7084">
        <v>9.6684064865112305</v>
      </c>
    </row>
    <row r="7085" spans="1:2" x14ac:dyDescent="0.25">
      <c r="A7085">
        <v>76.610534667968693</v>
      </c>
      <c r="B7085">
        <v>9.6689224243163991</v>
      </c>
    </row>
    <row r="7086" spans="1:2" x14ac:dyDescent="0.25">
      <c r="A7086">
        <v>76.6221923828125</v>
      </c>
      <c r="B7086">
        <v>9.6698112487792898</v>
      </c>
    </row>
    <row r="7087" spans="1:2" x14ac:dyDescent="0.25">
      <c r="A7087">
        <v>76.633865356445298</v>
      </c>
      <c r="B7087">
        <v>9.6706676483154208</v>
      </c>
    </row>
    <row r="7088" spans="1:2" x14ac:dyDescent="0.25">
      <c r="A7088">
        <v>76.643867492675696</v>
      </c>
      <c r="B7088">
        <v>9.6710157394409109</v>
      </c>
    </row>
    <row r="7089" spans="1:2" x14ac:dyDescent="0.25">
      <c r="A7089">
        <v>76.655525207519503</v>
      </c>
      <c r="B7089">
        <v>9.6713447570800692</v>
      </c>
    </row>
    <row r="7090" spans="1:2" x14ac:dyDescent="0.25">
      <c r="A7090">
        <v>76.667182922363196</v>
      </c>
      <c r="B7090">
        <v>9.6723070144653303</v>
      </c>
    </row>
    <row r="7091" spans="1:2" x14ac:dyDescent="0.25">
      <c r="A7091">
        <v>76.677215576171804</v>
      </c>
      <c r="B7091">
        <v>9.6724014282226491</v>
      </c>
    </row>
    <row r="7092" spans="1:2" x14ac:dyDescent="0.25">
      <c r="A7092">
        <v>76.688880920410099</v>
      </c>
      <c r="B7092">
        <v>9.6729345321655202</v>
      </c>
    </row>
    <row r="7093" spans="1:2" x14ac:dyDescent="0.25">
      <c r="A7093">
        <v>76.700538635253906</v>
      </c>
      <c r="B7093">
        <v>9.6737203598022408</v>
      </c>
    </row>
    <row r="7094" spans="1:2" x14ac:dyDescent="0.25">
      <c r="A7094">
        <v>76.710548400878906</v>
      </c>
      <c r="B7094">
        <v>9.6742420196533203</v>
      </c>
    </row>
    <row r="7095" spans="1:2" x14ac:dyDescent="0.25">
      <c r="A7095">
        <v>76.722190856933494</v>
      </c>
      <c r="B7095">
        <v>9.6742277145385707</v>
      </c>
    </row>
    <row r="7096" spans="1:2" x14ac:dyDescent="0.25">
      <c r="A7096">
        <v>76.733833312988196</v>
      </c>
      <c r="B7096">
        <v>9.6752367019653303</v>
      </c>
    </row>
    <row r="7097" spans="1:2" x14ac:dyDescent="0.25">
      <c r="A7097">
        <v>76.743873596191406</v>
      </c>
      <c r="B7097">
        <v>9.6755456924438406</v>
      </c>
    </row>
    <row r="7098" spans="1:2" x14ac:dyDescent="0.25">
      <c r="A7098">
        <v>76.755538940429602</v>
      </c>
      <c r="B7098">
        <v>9.6760463714599592</v>
      </c>
    </row>
    <row r="7099" spans="1:2" x14ac:dyDescent="0.25">
      <c r="A7099">
        <v>76.767196655273395</v>
      </c>
      <c r="B7099">
        <v>9.6768531799316406</v>
      </c>
    </row>
    <row r="7100" spans="1:2" x14ac:dyDescent="0.25">
      <c r="A7100">
        <v>76.777214050292898</v>
      </c>
      <c r="B7100">
        <v>9.6772069931030202</v>
      </c>
    </row>
    <row r="7101" spans="1:2" x14ac:dyDescent="0.25">
      <c r="A7101">
        <v>76.788856506347599</v>
      </c>
      <c r="B7101">
        <v>9.6776304244995099</v>
      </c>
    </row>
    <row r="7102" spans="1:2" x14ac:dyDescent="0.25">
      <c r="A7102">
        <v>76.800514221191406</v>
      </c>
      <c r="B7102">
        <v>9.6784448623657209</v>
      </c>
    </row>
    <row r="7103" spans="1:2" x14ac:dyDescent="0.25">
      <c r="A7103">
        <v>76.810539245605398</v>
      </c>
      <c r="B7103">
        <v>9.6787462234496999</v>
      </c>
    </row>
    <row r="7104" spans="1:2" x14ac:dyDescent="0.25">
      <c r="A7104">
        <v>76.822204589843693</v>
      </c>
      <c r="B7104">
        <v>9.6797552108764595</v>
      </c>
    </row>
    <row r="7105" spans="1:2" x14ac:dyDescent="0.25">
      <c r="A7105">
        <v>76.833854675292898</v>
      </c>
      <c r="B7105">
        <v>9.6803169250488192</v>
      </c>
    </row>
    <row r="7106" spans="1:2" x14ac:dyDescent="0.25">
      <c r="A7106">
        <v>76.8438720703125</v>
      </c>
      <c r="B7106">
        <v>9.6806583404540998</v>
      </c>
    </row>
    <row r="7107" spans="1:2" x14ac:dyDescent="0.25">
      <c r="A7107">
        <v>76.855529785156193</v>
      </c>
      <c r="B7107">
        <v>9.6811323165893501</v>
      </c>
    </row>
    <row r="7108" spans="1:2" x14ac:dyDescent="0.25">
      <c r="A7108">
        <v>76.867172241210895</v>
      </c>
      <c r="B7108">
        <v>9.6822195053100497</v>
      </c>
    </row>
    <row r="7109" spans="1:2" x14ac:dyDescent="0.25">
      <c r="A7109">
        <v>76.877212524414006</v>
      </c>
      <c r="B7109">
        <v>9.6830148696899396</v>
      </c>
    </row>
    <row r="7110" spans="1:2" x14ac:dyDescent="0.25">
      <c r="A7110">
        <v>76.888885498046804</v>
      </c>
      <c r="B7110">
        <v>9.6837682723999006</v>
      </c>
    </row>
    <row r="7111" spans="1:2" x14ac:dyDescent="0.25">
      <c r="A7111">
        <v>76.900535583495994</v>
      </c>
      <c r="B7111">
        <v>9.6841907501220703</v>
      </c>
    </row>
    <row r="7112" spans="1:2" x14ac:dyDescent="0.25">
      <c r="A7112">
        <v>76.910545349120994</v>
      </c>
      <c r="B7112">
        <v>9.6847753524780202</v>
      </c>
    </row>
    <row r="7113" spans="1:2" x14ac:dyDescent="0.25">
      <c r="A7113">
        <v>76.922195434570298</v>
      </c>
      <c r="B7113">
        <v>9.6853837966918892</v>
      </c>
    </row>
    <row r="7114" spans="1:2" x14ac:dyDescent="0.25">
      <c r="A7114">
        <v>76.933837890625</v>
      </c>
      <c r="B7114">
        <v>9.6863908767700106</v>
      </c>
    </row>
    <row r="7115" spans="1:2" x14ac:dyDescent="0.25">
      <c r="A7115">
        <v>76.943870544433494</v>
      </c>
      <c r="B7115">
        <v>9.6871871948242099</v>
      </c>
    </row>
    <row r="7116" spans="1:2" x14ac:dyDescent="0.25">
      <c r="A7116">
        <v>76.955528259277301</v>
      </c>
      <c r="B7116">
        <v>9.6880722045898402</v>
      </c>
    </row>
    <row r="7117" spans="1:2" x14ac:dyDescent="0.25">
      <c r="A7117">
        <v>76.967208862304602</v>
      </c>
      <c r="B7117">
        <v>9.6872501373290998</v>
      </c>
    </row>
    <row r="7118" spans="1:2" x14ac:dyDescent="0.25">
      <c r="A7118">
        <v>76.978874206542898</v>
      </c>
      <c r="B7118">
        <v>9.6886606216430593</v>
      </c>
    </row>
    <row r="7119" spans="1:2" x14ac:dyDescent="0.25">
      <c r="A7119">
        <v>76.990524291992102</v>
      </c>
      <c r="B7119">
        <v>9.6892576217651296</v>
      </c>
    </row>
    <row r="7120" spans="1:2" x14ac:dyDescent="0.25">
      <c r="A7120">
        <v>77.002197265625</v>
      </c>
      <c r="B7120">
        <v>9.6900882720947195</v>
      </c>
    </row>
    <row r="7121" spans="1:2" x14ac:dyDescent="0.25">
      <c r="A7121">
        <v>77.01220703125</v>
      </c>
      <c r="B7121">
        <v>9.6902647018432599</v>
      </c>
    </row>
    <row r="7122" spans="1:2" x14ac:dyDescent="0.25">
      <c r="A7122">
        <v>77.022209167480398</v>
      </c>
      <c r="B7122">
        <v>9.6906023025512606</v>
      </c>
    </row>
    <row r="7123" spans="1:2" x14ac:dyDescent="0.25">
      <c r="A7123">
        <v>77.033859252929602</v>
      </c>
      <c r="B7123">
        <v>9.6911525726318306</v>
      </c>
    </row>
    <row r="7124" spans="1:2" x14ac:dyDescent="0.25">
      <c r="A7124">
        <v>77.043884277343693</v>
      </c>
      <c r="B7124">
        <v>9.69197273254394</v>
      </c>
    </row>
    <row r="7125" spans="1:2" x14ac:dyDescent="0.25">
      <c r="A7125">
        <v>77.055519104003906</v>
      </c>
      <c r="B7125">
        <v>9.6923322677612305</v>
      </c>
    </row>
    <row r="7126" spans="1:2" x14ac:dyDescent="0.25">
      <c r="A7126">
        <v>77.067176818847599</v>
      </c>
      <c r="B7126">
        <v>9.6928968429565394</v>
      </c>
    </row>
    <row r="7127" spans="1:2" x14ac:dyDescent="0.25">
      <c r="A7127">
        <v>77.077209472656193</v>
      </c>
      <c r="B7127">
        <v>9.6933794021606392</v>
      </c>
    </row>
    <row r="7128" spans="1:2" x14ac:dyDescent="0.25">
      <c r="A7128">
        <v>77.088874816894503</v>
      </c>
      <c r="B7128">
        <v>9.6941976547241193</v>
      </c>
    </row>
    <row r="7129" spans="1:2" x14ac:dyDescent="0.25">
      <c r="A7129">
        <v>77.100524902343693</v>
      </c>
      <c r="B7129">
        <v>9.6949806213378906</v>
      </c>
    </row>
    <row r="7130" spans="1:2" x14ac:dyDescent="0.25">
      <c r="A7130">
        <v>77.110549926757798</v>
      </c>
      <c r="B7130">
        <v>9.6956090927124006</v>
      </c>
    </row>
    <row r="7131" spans="1:2" x14ac:dyDescent="0.25">
      <c r="A7131">
        <v>77.122184753417898</v>
      </c>
      <c r="B7131">
        <v>9.6959114074706996</v>
      </c>
    </row>
    <row r="7132" spans="1:2" x14ac:dyDescent="0.25">
      <c r="A7132">
        <v>77.133834838867102</v>
      </c>
      <c r="B7132">
        <v>9.6967000961303693</v>
      </c>
    </row>
    <row r="7133" spans="1:2" x14ac:dyDescent="0.25">
      <c r="A7133">
        <v>77.143875122070298</v>
      </c>
      <c r="B7133">
        <v>9.6974267959594709</v>
      </c>
    </row>
    <row r="7134" spans="1:2" x14ac:dyDescent="0.25">
      <c r="A7134">
        <v>77.155540466308494</v>
      </c>
      <c r="B7134">
        <v>9.6975603103637606</v>
      </c>
    </row>
    <row r="7135" spans="1:2" x14ac:dyDescent="0.25">
      <c r="A7135">
        <v>77.167190551757798</v>
      </c>
      <c r="B7135">
        <v>9.6980867385864205</v>
      </c>
    </row>
    <row r="7136" spans="1:2" x14ac:dyDescent="0.25">
      <c r="A7136">
        <v>77.177215576171804</v>
      </c>
      <c r="B7136">
        <v>9.6984920501708896</v>
      </c>
    </row>
    <row r="7137" spans="1:2" x14ac:dyDescent="0.25">
      <c r="A7137">
        <v>77.188865661620994</v>
      </c>
      <c r="B7137">
        <v>9.6991291046142507</v>
      </c>
    </row>
    <row r="7138" spans="1:2" x14ac:dyDescent="0.25">
      <c r="A7138">
        <v>77.200508117675696</v>
      </c>
      <c r="B7138">
        <v>9.6997747421264595</v>
      </c>
    </row>
    <row r="7139" spans="1:2" x14ac:dyDescent="0.25">
      <c r="A7139">
        <v>77.210540771484304</v>
      </c>
      <c r="B7139">
        <v>9.7003488540649396</v>
      </c>
    </row>
    <row r="7140" spans="1:2" x14ac:dyDescent="0.25">
      <c r="A7140">
        <v>77.222198486328097</v>
      </c>
      <c r="B7140">
        <v>9.7010812759399396</v>
      </c>
    </row>
    <row r="7141" spans="1:2" x14ac:dyDescent="0.25">
      <c r="A7141">
        <v>77.233856201171804</v>
      </c>
      <c r="B7141">
        <v>9.7024583816528303</v>
      </c>
    </row>
    <row r="7142" spans="1:2" x14ac:dyDescent="0.25">
      <c r="A7142">
        <v>77.243873596191406</v>
      </c>
      <c r="B7142">
        <v>9.7029514312744105</v>
      </c>
    </row>
    <row r="7143" spans="1:2" x14ac:dyDescent="0.25">
      <c r="A7143">
        <v>77.255531311035099</v>
      </c>
      <c r="B7143">
        <v>9.7033452987670792</v>
      </c>
    </row>
    <row r="7144" spans="1:2" x14ac:dyDescent="0.25">
      <c r="A7144">
        <v>77.267181396484304</v>
      </c>
      <c r="B7144">
        <v>9.7040929794311506</v>
      </c>
    </row>
    <row r="7145" spans="1:2" x14ac:dyDescent="0.25">
      <c r="A7145">
        <v>77.277206420898395</v>
      </c>
      <c r="B7145">
        <v>9.7043066024780202</v>
      </c>
    </row>
    <row r="7146" spans="1:2" x14ac:dyDescent="0.25">
      <c r="A7146">
        <v>77.288864135742102</v>
      </c>
      <c r="B7146">
        <v>9.7048435211181605</v>
      </c>
    </row>
    <row r="7147" spans="1:2" x14ac:dyDescent="0.25">
      <c r="A7147">
        <v>77.300537109375</v>
      </c>
      <c r="B7147">
        <v>9.7055625915527308</v>
      </c>
    </row>
    <row r="7148" spans="1:2" x14ac:dyDescent="0.25">
      <c r="A7148">
        <v>77.312210083007798</v>
      </c>
      <c r="B7148">
        <v>9.7061729431152308</v>
      </c>
    </row>
    <row r="7149" spans="1:2" x14ac:dyDescent="0.25">
      <c r="A7149">
        <v>77.323844909667898</v>
      </c>
      <c r="B7149">
        <v>9.7068853378295792</v>
      </c>
    </row>
    <row r="7150" spans="1:2" x14ac:dyDescent="0.25">
      <c r="A7150">
        <v>77.335517883300696</v>
      </c>
      <c r="B7150">
        <v>9.7073307037353498</v>
      </c>
    </row>
    <row r="7151" spans="1:2" x14ac:dyDescent="0.25">
      <c r="A7151">
        <v>77.345535278320298</v>
      </c>
      <c r="B7151">
        <v>9.7080211639404208</v>
      </c>
    </row>
    <row r="7152" spans="1:2" x14ac:dyDescent="0.25">
      <c r="A7152">
        <v>77.355552673339801</v>
      </c>
      <c r="B7152">
        <v>9.7084989547729403</v>
      </c>
    </row>
    <row r="7153" spans="1:2" x14ac:dyDescent="0.25">
      <c r="A7153">
        <v>77.367202758789006</v>
      </c>
      <c r="B7153">
        <v>9.7085638046264595</v>
      </c>
    </row>
    <row r="7154" spans="1:2" x14ac:dyDescent="0.25">
      <c r="A7154">
        <v>77.377220153808494</v>
      </c>
      <c r="B7154">
        <v>9.7093801498412997</v>
      </c>
    </row>
    <row r="7155" spans="1:2" x14ac:dyDescent="0.25">
      <c r="A7155">
        <v>77.388862609863196</v>
      </c>
      <c r="B7155">
        <v>9.7099256515502894</v>
      </c>
    </row>
    <row r="7156" spans="1:2" x14ac:dyDescent="0.25">
      <c r="A7156">
        <v>77.4005126953125</v>
      </c>
      <c r="B7156">
        <v>9.7105464935302699</v>
      </c>
    </row>
    <row r="7157" spans="1:2" x14ac:dyDescent="0.25">
      <c r="A7157">
        <v>77.410530090332003</v>
      </c>
      <c r="B7157">
        <v>9.71136379241943</v>
      </c>
    </row>
    <row r="7158" spans="1:2" x14ac:dyDescent="0.25">
      <c r="A7158">
        <v>77.4205322265625</v>
      </c>
      <c r="B7158">
        <v>9.7116451263427699</v>
      </c>
    </row>
    <row r="7159" spans="1:2" x14ac:dyDescent="0.25">
      <c r="A7159">
        <v>77.432174682617102</v>
      </c>
      <c r="B7159">
        <v>9.7121286392211896</v>
      </c>
    </row>
    <row r="7160" spans="1:2" x14ac:dyDescent="0.25">
      <c r="A7160">
        <v>77.442207336425696</v>
      </c>
      <c r="B7160">
        <v>9.7128868103027308</v>
      </c>
    </row>
    <row r="7161" spans="1:2" x14ac:dyDescent="0.25">
      <c r="A7161">
        <v>77.453842163085895</v>
      </c>
      <c r="B7161">
        <v>9.7134037017822195</v>
      </c>
    </row>
    <row r="7162" spans="1:2" x14ac:dyDescent="0.25">
      <c r="A7162">
        <v>77.465507507324205</v>
      </c>
      <c r="B7162">
        <v>9.7138175964355398</v>
      </c>
    </row>
    <row r="7163" spans="1:2" x14ac:dyDescent="0.25">
      <c r="A7163">
        <v>77.475540161132798</v>
      </c>
      <c r="B7163">
        <v>9.7147035598754794</v>
      </c>
    </row>
    <row r="7164" spans="1:2" x14ac:dyDescent="0.25">
      <c r="A7164">
        <v>77.485542297363196</v>
      </c>
      <c r="B7164">
        <v>9.71527099609375</v>
      </c>
    </row>
    <row r="7165" spans="1:2" x14ac:dyDescent="0.25">
      <c r="A7165">
        <v>77.497154235839801</v>
      </c>
      <c r="B7165">
        <v>9.7157878875732404</v>
      </c>
    </row>
    <row r="7166" spans="1:2" x14ac:dyDescent="0.25">
      <c r="A7166">
        <v>77.507225036620994</v>
      </c>
      <c r="B7166">
        <v>9.7163600921630806</v>
      </c>
    </row>
    <row r="7167" spans="1:2" x14ac:dyDescent="0.25">
      <c r="A7167">
        <v>77.518852233886705</v>
      </c>
      <c r="B7167">
        <v>9.71730232238769</v>
      </c>
    </row>
    <row r="7168" spans="1:2" x14ac:dyDescent="0.25">
      <c r="A7168">
        <v>77.530471801757798</v>
      </c>
      <c r="B7168">
        <v>9.7180919647216708</v>
      </c>
    </row>
    <row r="7169" spans="1:2" x14ac:dyDescent="0.25">
      <c r="A7169">
        <v>77.54052734375</v>
      </c>
      <c r="B7169">
        <v>9.7184371948242099</v>
      </c>
    </row>
    <row r="7170" spans="1:2" x14ac:dyDescent="0.25">
      <c r="A7170">
        <v>77.550529479980398</v>
      </c>
      <c r="B7170">
        <v>9.7188310623168892</v>
      </c>
    </row>
    <row r="7171" spans="1:2" x14ac:dyDescent="0.25">
      <c r="A7171">
        <v>77.560531616210895</v>
      </c>
      <c r="B7171">
        <v>9.71905422210693</v>
      </c>
    </row>
    <row r="7172" spans="1:2" x14ac:dyDescent="0.25">
      <c r="A7172">
        <v>77.570541381835895</v>
      </c>
      <c r="B7172">
        <v>9.7194166183471609</v>
      </c>
    </row>
    <row r="7173" spans="1:2" x14ac:dyDescent="0.25">
      <c r="A7173">
        <v>77.582206726074205</v>
      </c>
      <c r="B7173">
        <v>9.7198286056518501</v>
      </c>
    </row>
    <row r="7174" spans="1:2" x14ac:dyDescent="0.25">
      <c r="A7174">
        <v>77.593879699707003</v>
      </c>
      <c r="B7174">
        <v>9.7203292846679599</v>
      </c>
    </row>
    <row r="7175" spans="1:2" x14ac:dyDescent="0.25">
      <c r="A7175">
        <v>77.605537414550696</v>
      </c>
      <c r="B7175">
        <v>9.7208538055419904</v>
      </c>
    </row>
    <row r="7176" spans="1:2" x14ac:dyDescent="0.25">
      <c r="A7176">
        <v>77.615547180175696</v>
      </c>
      <c r="B7176">
        <v>9.7211332321166903</v>
      </c>
    </row>
    <row r="7177" spans="1:2" x14ac:dyDescent="0.25">
      <c r="A7177">
        <v>77.625556945800696</v>
      </c>
      <c r="B7177">
        <v>9.7219324111938406</v>
      </c>
    </row>
    <row r="7178" spans="1:2" x14ac:dyDescent="0.25">
      <c r="A7178">
        <v>77.637199401855398</v>
      </c>
      <c r="B7178">
        <v>9.72285556793212</v>
      </c>
    </row>
    <row r="7179" spans="1:2" x14ac:dyDescent="0.25">
      <c r="A7179">
        <v>77.647209167480398</v>
      </c>
      <c r="B7179">
        <v>9.7228956222534109</v>
      </c>
    </row>
    <row r="7180" spans="1:2" x14ac:dyDescent="0.25">
      <c r="A7180">
        <v>77.658843994140597</v>
      </c>
      <c r="B7180">
        <v>9.7235660552978498</v>
      </c>
    </row>
    <row r="7181" spans="1:2" x14ac:dyDescent="0.25">
      <c r="A7181">
        <v>77.668869018554602</v>
      </c>
      <c r="B7181">
        <v>9.72401618957519</v>
      </c>
    </row>
    <row r="7182" spans="1:2" x14ac:dyDescent="0.25">
      <c r="A7182">
        <v>77.678878784179602</v>
      </c>
      <c r="B7182">
        <v>9.7247400283813406</v>
      </c>
    </row>
    <row r="7183" spans="1:2" x14ac:dyDescent="0.25">
      <c r="A7183">
        <v>77.688888549804602</v>
      </c>
      <c r="B7183">
        <v>9.7253665924072195</v>
      </c>
    </row>
    <row r="7184" spans="1:2" x14ac:dyDescent="0.25">
      <c r="A7184">
        <v>77.700538635253906</v>
      </c>
      <c r="B7184">
        <v>9.7259321212768501</v>
      </c>
    </row>
    <row r="7185" spans="1:2" x14ac:dyDescent="0.25">
      <c r="A7185">
        <v>77.710548400878906</v>
      </c>
      <c r="B7185">
        <v>9.7266855239868093</v>
      </c>
    </row>
    <row r="7186" spans="1:2" x14ac:dyDescent="0.25">
      <c r="A7186">
        <v>77.722190856933494</v>
      </c>
      <c r="B7186">
        <v>9.7271490097045792</v>
      </c>
    </row>
    <row r="7187" spans="1:2" x14ac:dyDescent="0.25">
      <c r="A7187">
        <v>77.733833312988196</v>
      </c>
      <c r="B7187">
        <v>9.7279157638549805</v>
      </c>
    </row>
    <row r="7188" spans="1:2" x14ac:dyDescent="0.25">
      <c r="A7188">
        <v>77.743865966796804</v>
      </c>
      <c r="B7188">
        <v>9.7286186218261701</v>
      </c>
    </row>
    <row r="7189" spans="1:2" x14ac:dyDescent="0.25">
      <c r="A7189">
        <v>77.753875732421804</v>
      </c>
      <c r="B7189">
        <v>9.7291603088378906</v>
      </c>
    </row>
    <row r="7190" spans="1:2" x14ac:dyDescent="0.25">
      <c r="A7190">
        <v>77.765510559082003</v>
      </c>
      <c r="B7190">
        <v>9.7294969558715803</v>
      </c>
    </row>
    <row r="7191" spans="1:2" x14ac:dyDescent="0.25">
      <c r="A7191">
        <v>77.775550842285099</v>
      </c>
      <c r="B7191">
        <v>9.7297391891479403</v>
      </c>
    </row>
    <row r="7192" spans="1:2" x14ac:dyDescent="0.25">
      <c r="A7192">
        <v>77.787185668945298</v>
      </c>
      <c r="B7192">
        <v>9.7309780120849592</v>
      </c>
    </row>
    <row r="7193" spans="1:2" x14ac:dyDescent="0.25">
      <c r="A7193">
        <v>77.798835754394503</v>
      </c>
      <c r="B7193">
        <v>9.7317638397216708</v>
      </c>
    </row>
    <row r="7194" spans="1:2" x14ac:dyDescent="0.25">
      <c r="A7194">
        <v>77.808876037597599</v>
      </c>
      <c r="B7194">
        <v>9.7324657440185494</v>
      </c>
    </row>
    <row r="7195" spans="1:2" x14ac:dyDescent="0.25">
      <c r="A7195">
        <v>77.820541381835895</v>
      </c>
      <c r="B7195">
        <v>9.7333755493163991</v>
      </c>
    </row>
    <row r="7196" spans="1:2" x14ac:dyDescent="0.25">
      <c r="A7196">
        <v>77.832168579101506</v>
      </c>
      <c r="B7196">
        <v>9.7345838546752894</v>
      </c>
    </row>
    <row r="7197" spans="1:2" x14ac:dyDescent="0.25">
      <c r="A7197">
        <v>77.842201232910099</v>
      </c>
      <c r="B7197">
        <v>9.7349977493286097</v>
      </c>
    </row>
    <row r="7198" spans="1:2" x14ac:dyDescent="0.25">
      <c r="A7198">
        <v>77.853858947753906</v>
      </c>
      <c r="B7198">
        <v>9.7354431152343697</v>
      </c>
    </row>
    <row r="7199" spans="1:2" x14ac:dyDescent="0.25">
      <c r="A7199">
        <v>77.865493774414006</v>
      </c>
      <c r="B7199">
        <v>9.7362184524536097</v>
      </c>
    </row>
    <row r="7200" spans="1:2" x14ac:dyDescent="0.25">
      <c r="A7200">
        <v>77.875541687011705</v>
      </c>
      <c r="B7200">
        <v>9.7369413375854403</v>
      </c>
    </row>
    <row r="7201" spans="1:2" x14ac:dyDescent="0.25">
      <c r="A7201">
        <v>77.885536193847599</v>
      </c>
      <c r="B7201">
        <v>9.7377901077270508</v>
      </c>
    </row>
    <row r="7202" spans="1:2" x14ac:dyDescent="0.25">
      <c r="A7202">
        <v>77.895545959472599</v>
      </c>
      <c r="B7202">
        <v>9.7384433746337802</v>
      </c>
    </row>
    <row r="7203" spans="1:2" x14ac:dyDescent="0.25">
      <c r="A7203">
        <v>77.907211303710895</v>
      </c>
      <c r="B7203">
        <v>9.7394008636474592</v>
      </c>
    </row>
    <row r="7204" spans="1:2" x14ac:dyDescent="0.25">
      <c r="A7204">
        <v>77.918861389160099</v>
      </c>
      <c r="B7204">
        <v>9.7402906417846609</v>
      </c>
    </row>
    <row r="7205" spans="1:2" x14ac:dyDescent="0.25">
      <c r="A7205">
        <v>77.930465698242102</v>
      </c>
      <c r="B7205">
        <v>9.7410249710083008</v>
      </c>
    </row>
    <row r="7206" spans="1:2" x14ac:dyDescent="0.25">
      <c r="A7206">
        <v>77.940536499023395</v>
      </c>
      <c r="B7206">
        <v>9.7415828704833896</v>
      </c>
    </row>
    <row r="7207" spans="1:2" x14ac:dyDescent="0.25">
      <c r="A7207">
        <v>77.950538635253906</v>
      </c>
      <c r="B7207">
        <v>9.74238681793212</v>
      </c>
    </row>
    <row r="7208" spans="1:2" x14ac:dyDescent="0.25">
      <c r="A7208">
        <v>77.960563659667898</v>
      </c>
      <c r="B7208">
        <v>9.7428846359252894</v>
      </c>
    </row>
    <row r="7209" spans="1:2" x14ac:dyDescent="0.25">
      <c r="A7209">
        <v>77.972206115722599</v>
      </c>
      <c r="B7209">
        <v>9.7435874938964808</v>
      </c>
    </row>
    <row r="7210" spans="1:2" x14ac:dyDescent="0.25">
      <c r="A7210">
        <v>77.982223510742102</v>
      </c>
      <c r="B7210">
        <v>9.7440366744995099</v>
      </c>
    </row>
    <row r="7211" spans="1:2" x14ac:dyDescent="0.25">
      <c r="A7211">
        <v>77.993858337402301</v>
      </c>
      <c r="B7211">
        <v>9.7444190979003906</v>
      </c>
    </row>
    <row r="7212" spans="1:2" x14ac:dyDescent="0.25">
      <c r="A7212">
        <v>78.003868103027301</v>
      </c>
      <c r="B7212">
        <v>9.7452001571655202</v>
      </c>
    </row>
    <row r="7213" spans="1:2" x14ac:dyDescent="0.25">
      <c r="A7213">
        <v>78.013870239257798</v>
      </c>
      <c r="B7213">
        <v>9.7459125518798793</v>
      </c>
    </row>
    <row r="7214" spans="1:2" x14ac:dyDescent="0.25">
      <c r="A7214">
        <v>78.023880004882798</v>
      </c>
      <c r="B7214">
        <v>9.7465677261352504</v>
      </c>
    </row>
    <row r="7215" spans="1:2" x14ac:dyDescent="0.25">
      <c r="A7215">
        <v>78.0355224609375</v>
      </c>
      <c r="B7215">
        <v>9.7467966079711896</v>
      </c>
    </row>
    <row r="7216" spans="1:2" x14ac:dyDescent="0.25">
      <c r="A7216">
        <v>78.045539855957003</v>
      </c>
      <c r="B7216">
        <v>9.7474126815795792</v>
      </c>
    </row>
    <row r="7217" spans="1:2" x14ac:dyDescent="0.25">
      <c r="A7217">
        <v>78.057182312011705</v>
      </c>
      <c r="B7217">
        <v>9.74824619293212</v>
      </c>
    </row>
    <row r="7218" spans="1:2" x14ac:dyDescent="0.25">
      <c r="A7218">
        <v>78.06884765625</v>
      </c>
      <c r="B7218">
        <v>9.7489461898803693</v>
      </c>
    </row>
    <row r="7219" spans="1:2" x14ac:dyDescent="0.25">
      <c r="A7219">
        <v>78.078880310058494</v>
      </c>
      <c r="B7219">
        <v>9.7492799758911097</v>
      </c>
    </row>
    <row r="7220" spans="1:2" x14ac:dyDescent="0.25">
      <c r="A7220">
        <v>78.088882446289006</v>
      </c>
      <c r="B7220">
        <v>9.7500181198120099</v>
      </c>
    </row>
    <row r="7221" spans="1:2" x14ac:dyDescent="0.25">
      <c r="A7221">
        <v>78.100532531738196</v>
      </c>
      <c r="B7221">
        <v>9.7510795593261701</v>
      </c>
    </row>
    <row r="7222" spans="1:2" x14ac:dyDescent="0.25">
      <c r="A7222">
        <v>78.110542297363196</v>
      </c>
      <c r="B7222">
        <v>9.7509975433349592</v>
      </c>
    </row>
    <row r="7223" spans="1:2" x14ac:dyDescent="0.25">
      <c r="A7223">
        <v>78.122184753417898</v>
      </c>
      <c r="B7223">
        <v>9.7517509460449201</v>
      </c>
    </row>
    <row r="7224" spans="1:2" x14ac:dyDescent="0.25">
      <c r="A7224">
        <v>78.133842468261705</v>
      </c>
      <c r="B7224">
        <v>9.7527589797973597</v>
      </c>
    </row>
    <row r="7225" spans="1:2" x14ac:dyDescent="0.25">
      <c r="A7225">
        <v>78.143867492675696</v>
      </c>
      <c r="B7225">
        <v>9.7531795501708896</v>
      </c>
    </row>
    <row r="7226" spans="1:2" x14ac:dyDescent="0.25">
      <c r="A7226">
        <v>78.153877258300696</v>
      </c>
      <c r="B7226">
        <v>9.7535371780395508</v>
      </c>
    </row>
    <row r="7227" spans="1:2" x14ac:dyDescent="0.25">
      <c r="A7227">
        <v>78.165519714355398</v>
      </c>
      <c r="B7227">
        <v>9.7540874481201101</v>
      </c>
    </row>
    <row r="7228" spans="1:2" x14ac:dyDescent="0.25">
      <c r="A7228">
        <v>78.175544738769503</v>
      </c>
      <c r="B7228">
        <v>9.7547693252563406</v>
      </c>
    </row>
    <row r="7229" spans="1:2" x14ac:dyDescent="0.25">
      <c r="A7229">
        <v>78.187202453613196</v>
      </c>
      <c r="B7229">
        <v>9.7556858062744105</v>
      </c>
    </row>
    <row r="7230" spans="1:2" x14ac:dyDescent="0.25">
      <c r="A7230">
        <v>78.198814392089801</v>
      </c>
      <c r="B7230">
        <v>9.7567615509033203</v>
      </c>
    </row>
    <row r="7231" spans="1:2" x14ac:dyDescent="0.25">
      <c r="A7231">
        <v>78.208869934082003</v>
      </c>
      <c r="B7231">
        <v>9.7569732666015607</v>
      </c>
    </row>
    <row r="7232" spans="1:2" x14ac:dyDescent="0.25">
      <c r="A7232">
        <v>78.220535278320298</v>
      </c>
      <c r="B7232">
        <v>9.7574949264526296</v>
      </c>
    </row>
    <row r="7233" spans="1:2" x14ac:dyDescent="0.25">
      <c r="A7233">
        <v>78.232170104980398</v>
      </c>
      <c r="B7233">
        <v>9.7586717605590803</v>
      </c>
    </row>
    <row r="7234" spans="1:2" x14ac:dyDescent="0.25">
      <c r="A7234">
        <v>78.242210388183494</v>
      </c>
      <c r="B7234">
        <v>9.75947666168212</v>
      </c>
    </row>
    <row r="7235" spans="1:2" x14ac:dyDescent="0.25">
      <c r="A7235">
        <v>78.253860473632798</v>
      </c>
      <c r="B7235">
        <v>9.7601404190063406</v>
      </c>
    </row>
    <row r="7236" spans="1:2" x14ac:dyDescent="0.25">
      <c r="A7236">
        <v>78.265472412109304</v>
      </c>
      <c r="B7236">
        <v>9.7611265182495099</v>
      </c>
    </row>
    <row r="7237" spans="1:2" x14ac:dyDescent="0.25">
      <c r="A7237">
        <v>78.275543212890597</v>
      </c>
      <c r="B7237">
        <v>9.7614431381225497</v>
      </c>
    </row>
    <row r="7238" spans="1:2" x14ac:dyDescent="0.25">
      <c r="A7238">
        <v>78.287208557128906</v>
      </c>
      <c r="B7238">
        <v>9.7622413635253906</v>
      </c>
    </row>
    <row r="7239" spans="1:2" x14ac:dyDescent="0.25">
      <c r="A7239">
        <v>78.298820495605398</v>
      </c>
      <c r="B7239">
        <v>9.7631244659423793</v>
      </c>
    </row>
    <row r="7240" spans="1:2" x14ac:dyDescent="0.25">
      <c r="A7240">
        <v>78.308883666992102</v>
      </c>
      <c r="B7240">
        <v>9.7641534805297798</v>
      </c>
    </row>
    <row r="7241" spans="1:2" x14ac:dyDescent="0.25">
      <c r="A7241">
        <v>78.320518493652301</v>
      </c>
      <c r="B7241">
        <v>9.7648096084594709</v>
      </c>
    </row>
    <row r="7242" spans="1:2" x14ac:dyDescent="0.25">
      <c r="A7242">
        <v>78.332138061523395</v>
      </c>
      <c r="B7242">
        <v>9.7656755447387606</v>
      </c>
    </row>
    <row r="7243" spans="1:2" x14ac:dyDescent="0.25">
      <c r="A7243">
        <v>78.342208862304602</v>
      </c>
      <c r="B7243">
        <v>9.7663545608520508</v>
      </c>
    </row>
    <row r="7244" spans="1:2" x14ac:dyDescent="0.25">
      <c r="A7244">
        <v>78.353874206542898</v>
      </c>
      <c r="B7244">
        <v>9.76715087890625</v>
      </c>
    </row>
    <row r="7245" spans="1:2" x14ac:dyDescent="0.25">
      <c r="A7245">
        <v>78.365516662597599</v>
      </c>
      <c r="B7245">
        <v>9.7678279876708896</v>
      </c>
    </row>
    <row r="7246" spans="1:2" x14ac:dyDescent="0.25">
      <c r="A7246">
        <v>78.375556945800696</v>
      </c>
      <c r="B7246">
        <v>9.7682800292968697</v>
      </c>
    </row>
    <row r="7247" spans="1:2" x14ac:dyDescent="0.25">
      <c r="A7247">
        <v>78.387191772460895</v>
      </c>
      <c r="B7247">
        <v>9.7691116333007795</v>
      </c>
    </row>
    <row r="7248" spans="1:2" x14ac:dyDescent="0.25">
      <c r="A7248">
        <v>78.398811340332003</v>
      </c>
      <c r="B7248">
        <v>9.7699098587036097</v>
      </c>
    </row>
    <row r="7249" spans="1:2" x14ac:dyDescent="0.25">
      <c r="A7249">
        <v>78.408874511718693</v>
      </c>
      <c r="B7249">
        <v>9.7707996368408203</v>
      </c>
    </row>
    <row r="7250" spans="1:2" x14ac:dyDescent="0.25">
      <c r="A7250">
        <v>78.420524597167898</v>
      </c>
      <c r="B7250">
        <v>9.7717638015746999</v>
      </c>
    </row>
    <row r="7251" spans="1:2" x14ac:dyDescent="0.25">
      <c r="A7251">
        <v>78.432167053222599</v>
      </c>
      <c r="B7251">
        <v>9.7720890045165998</v>
      </c>
    </row>
    <row r="7252" spans="1:2" x14ac:dyDescent="0.25">
      <c r="A7252">
        <v>78.442207336425696</v>
      </c>
      <c r="B7252">
        <v>9.7735872268676705</v>
      </c>
    </row>
    <row r="7253" spans="1:2" x14ac:dyDescent="0.25">
      <c r="A7253">
        <v>78.453849792480398</v>
      </c>
      <c r="B7253">
        <v>9.7746238708496005</v>
      </c>
    </row>
    <row r="7254" spans="1:2" x14ac:dyDescent="0.25">
      <c r="A7254">
        <v>78.465507507324205</v>
      </c>
      <c r="B7254">
        <v>9.7748918533325106</v>
      </c>
    </row>
    <row r="7255" spans="1:2" x14ac:dyDescent="0.25">
      <c r="A7255">
        <v>78.475540161132798</v>
      </c>
      <c r="B7255">
        <v>9.7755804061889595</v>
      </c>
    </row>
    <row r="7256" spans="1:2" x14ac:dyDescent="0.25">
      <c r="A7256">
        <v>78.485542297363196</v>
      </c>
      <c r="B7256">
        <v>9.7764148712158203</v>
      </c>
    </row>
    <row r="7257" spans="1:2" x14ac:dyDescent="0.25">
      <c r="A7257">
        <v>78.497146606445298</v>
      </c>
      <c r="B7257">
        <v>9.7770872116088796</v>
      </c>
    </row>
    <row r="7258" spans="1:2" x14ac:dyDescent="0.25">
      <c r="A7258">
        <v>78.507225036620994</v>
      </c>
      <c r="B7258">
        <v>9.7780532836913991</v>
      </c>
    </row>
    <row r="7259" spans="1:2" x14ac:dyDescent="0.25">
      <c r="A7259">
        <v>78.518852233886705</v>
      </c>
      <c r="B7259">
        <v>9.7790431976318306</v>
      </c>
    </row>
    <row r="7260" spans="1:2" x14ac:dyDescent="0.25">
      <c r="A7260">
        <v>78.530479431152301</v>
      </c>
      <c r="B7260">
        <v>9.7796773910522408</v>
      </c>
    </row>
    <row r="7261" spans="1:2" x14ac:dyDescent="0.25">
      <c r="A7261">
        <v>78.54052734375</v>
      </c>
      <c r="B7261">
        <v>9.7808666229247994</v>
      </c>
    </row>
    <row r="7262" spans="1:2" x14ac:dyDescent="0.25">
      <c r="A7262">
        <v>78.550537109375</v>
      </c>
      <c r="B7262">
        <v>9.7813663482665998</v>
      </c>
    </row>
    <row r="7263" spans="1:2" x14ac:dyDescent="0.25">
      <c r="A7263">
        <v>78.560539245605398</v>
      </c>
      <c r="B7263">
        <v>9.7823762893676705</v>
      </c>
    </row>
    <row r="7264" spans="1:2" x14ac:dyDescent="0.25">
      <c r="A7264">
        <v>78.572212219238196</v>
      </c>
      <c r="B7264">
        <v>9.7831964492797798</v>
      </c>
    </row>
    <row r="7265" spans="1:2" x14ac:dyDescent="0.25">
      <c r="A7265">
        <v>78.583869934082003</v>
      </c>
      <c r="B7265">
        <v>9.7839183807372994</v>
      </c>
    </row>
    <row r="7266" spans="1:2" x14ac:dyDescent="0.25">
      <c r="A7266">
        <v>78.593887329101506</v>
      </c>
      <c r="B7266">
        <v>9.7844829559326101</v>
      </c>
    </row>
    <row r="7267" spans="1:2" x14ac:dyDescent="0.25">
      <c r="A7267">
        <v>78.605537414550696</v>
      </c>
      <c r="B7267">
        <v>9.7850675582885707</v>
      </c>
    </row>
    <row r="7268" spans="1:2" x14ac:dyDescent="0.25">
      <c r="A7268">
        <v>78.615547180175696</v>
      </c>
      <c r="B7268">
        <v>9.7861356735229403</v>
      </c>
    </row>
    <row r="7269" spans="1:2" x14ac:dyDescent="0.25">
      <c r="A7269">
        <v>78.625564575195298</v>
      </c>
      <c r="B7269">
        <v>9.78651523590087</v>
      </c>
    </row>
    <row r="7270" spans="1:2" x14ac:dyDescent="0.25">
      <c r="A7270">
        <v>78.637199401855398</v>
      </c>
      <c r="B7270">
        <v>9.7873229980468697</v>
      </c>
    </row>
    <row r="7271" spans="1:2" x14ac:dyDescent="0.25">
      <c r="A7271">
        <v>78.647201538085895</v>
      </c>
      <c r="B7271">
        <v>9.7878170013427699</v>
      </c>
    </row>
    <row r="7272" spans="1:2" x14ac:dyDescent="0.25">
      <c r="A7272">
        <v>78.658851623535099</v>
      </c>
      <c r="B7272">
        <v>9.7889280319213796</v>
      </c>
    </row>
    <row r="7273" spans="1:2" x14ac:dyDescent="0.25">
      <c r="A7273">
        <v>78.668861389160099</v>
      </c>
      <c r="B7273">
        <v>9.7892894744872994</v>
      </c>
    </row>
    <row r="7274" spans="1:2" x14ac:dyDescent="0.25">
      <c r="A7274">
        <v>78.678878784179602</v>
      </c>
      <c r="B7274">
        <v>9.7893514633178693</v>
      </c>
    </row>
    <row r="7275" spans="1:2" x14ac:dyDescent="0.25">
      <c r="A7275">
        <v>78.688880920410099</v>
      </c>
      <c r="B7275">
        <v>9.7897720336913991</v>
      </c>
    </row>
    <row r="7276" spans="1:2" x14ac:dyDescent="0.25">
      <c r="A7276">
        <v>78.700538635253906</v>
      </c>
      <c r="B7276">
        <v>9.7909469604492099</v>
      </c>
    </row>
    <row r="7277" spans="1:2" x14ac:dyDescent="0.25">
      <c r="A7277">
        <v>78.710548400878906</v>
      </c>
      <c r="B7277">
        <v>9.7917060852050692</v>
      </c>
    </row>
    <row r="7278" spans="1:2" x14ac:dyDescent="0.25">
      <c r="A7278">
        <v>78.722190856933494</v>
      </c>
      <c r="B7278">
        <v>9.7919569015502894</v>
      </c>
    </row>
    <row r="7279" spans="1:2" x14ac:dyDescent="0.25">
      <c r="A7279">
        <v>78.733833312988196</v>
      </c>
      <c r="B7279">
        <v>9.7929182052612305</v>
      </c>
    </row>
    <row r="7280" spans="1:2" x14ac:dyDescent="0.25">
      <c r="A7280">
        <v>78.743865966796804</v>
      </c>
      <c r="B7280">
        <v>9.7934484481811506</v>
      </c>
    </row>
    <row r="7281" spans="1:2" x14ac:dyDescent="0.25">
      <c r="A7281">
        <v>78.753868103027301</v>
      </c>
      <c r="B7281">
        <v>9.7944049835205007</v>
      </c>
    </row>
    <row r="7282" spans="1:2" x14ac:dyDescent="0.25">
      <c r="A7282">
        <v>78.765510559082003</v>
      </c>
      <c r="B7282">
        <v>9.79500007629394</v>
      </c>
    </row>
    <row r="7283" spans="1:2" x14ac:dyDescent="0.25">
      <c r="A7283">
        <v>78.775550842285099</v>
      </c>
      <c r="B7283">
        <v>9.7952194213867099</v>
      </c>
    </row>
    <row r="7284" spans="1:2" x14ac:dyDescent="0.25">
      <c r="A7284">
        <v>78.787193298339801</v>
      </c>
      <c r="B7284">
        <v>9.79615879058837</v>
      </c>
    </row>
    <row r="7285" spans="1:2" x14ac:dyDescent="0.25">
      <c r="A7285">
        <v>78.798828125</v>
      </c>
      <c r="B7285">
        <v>9.7969951629638601</v>
      </c>
    </row>
    <row r="7286" spans="1:2" x14ac:dyDescent="0.25">
      <c r="A7286">
        <v>78.808876037597599</v>
      </c>
      <c r="B7286">
        <v>9.7978515625</v>
      </c>
    </row>
    <row r="7287" spans="1:2" x14ac:dyDescent="0.25">
      <c r="A7287">
        <v>78.818870544433494</v>
      </c>
      <c r="B7287">
        <v>9.7982091903686506</v>
      </c>
    </row>
    <row r="7288" spans="1:2" x14ac:dyDescent="0.25">
      <c r="A7288">
        <v>78.830467224120994</v>
      </c>
      <c r="B7288">
        <v>9.7988080978393501</v>
      </c>
    </row>
    <row r="7289" spans="1:2" x14ac:dyDescent="0.25">
      <c r="A7289">
        <v>78.840553283691406</v>
      </c>
      <c r="B7289">
        <v>9.79939460754394</v>
      </c>
    </row>
    <row r="7290" spans="1:2" x14ac:dyDescent="0.25">
      <c r="A7290">
        <v>78.852188110351506</v>
      </c>
      <c r="B7290">
        <v>9.8000297546386701</v>
      </c>
    </row>
    <row r="7291" spans="1:2" x14ac:dyDescent="0.25">
      <c r="A7291">
        <v>78.862190246582003</v>
      </c>
      <c r="B7291">
        <v>9.8002681732177699</v>
      </c>
    </row>
    <row r="7292" spans="1:2" x14ac:dyDescent="0.25">
      <c r="A7292">
        <v>78.872200012207003</v>
      </c>
      <c r="B7292">
        <v>9.8010559082031197</v>
      </c>
    </row>
    <row r="7293" spans="1:2" x14ac:dyDescent="0.25">
      <c r="A7293">
        <v>78.882209777832003</v>
      </c>
      <c r="B7293">
        <v>9.8015813827514595</v>
      </c>
    </row>
    <row r="7294" spans="1:2" x14ac:dyDescent="0.25">
      <c r="A7294">
        <v>78.8922119140625</v>
      </c>
      <c r="B7294">
        <v>9.8021955490112305</v>
      </c>
    </row>
    <row r="7295" spans="1:2" x14ac:dyDescent="0.25">
      <c r="A7295">
        <v>78.903877258300696</v>
      </c>
      <c r="B7295">
        <v>9.8029613494872994</v>
      </c>
    </row>
    <row r="7296" spans="1:2" x14ac:dyDescent="0.25">
      <c r="A7296">
        <v>78.91552734375</v>
      </c>
      <c r="B7296">
        <v>9.8033199310302699</v>
      </c>
    </row>
    <row r="7297" spans="1:2" x14ac:dyDescent="0.25">
      <c r="A7297">
        <v>78.925529479980398</v>
      </c>
      <c r="B7297">
        <v>9.80409336090087</v>
      </c>
    </row>
    <row r="7298" spans="1:2" x14ac:dyDescent="0.25">
      <c r="A7298">
        <v>78.937187194824205</v>
      </c>
      <c r="B7298">
        <v>9.8046903610229403</v>
      </c>
    </row>
    <row r="7299" spans="1:2" x14ac:dyDescent="0.25">
      <c r="A7299">
        <v>78.947212219238196</v>
      </c>
      <c r="B7299">
        <v>9.8052902221679599</v>
      </c>
    </row>
    <row r="7300" spans="1:2" x14ac:dyDescent="0.25">
      <c r="A7300">
        <v>78.957206726074205</v>
      </c>
      <c r="B7300">
        <v>9.8058500289916903</v>
      </c>
    </row>
    <row r="7301" spans="1:2" x14ac:dyDescent="0.25">
      <c r="A7301">
        <v>78.968864440917898</v>
      </c>
      <c r="B7301">
        <v>9.8060369491577095</v>
      </c>
    </row>
    <row r="7302" spans="1:2" x14ac:dyDescent="0.25">
      <c r="A7302">
        <v>78.978874206542898</v>
      </c>
      <c r="B7302">
        <v>9.8065853118896396</v>
      </c>
    </row>
    <row r="7303" spans="1:2" x14ac:dyDescent="0.25">
      <c r="A7303">
        <v>78.990516662597599</v>
      </c>
      <c r="B7303">
        <v>9.8076171875</v>
      </c>
    </row>
    <row r="7304" spans="1:2" x14ac:dyDescent="0.25">
      <c r="A7304">
        <v>79.000518798828097</v>
      </c>
      <c r="B7304">
        <v>9.8079099655151296</v>
      </c>
    </row>
    <row r="7305" spans="1:2" x14ac:dyDescent="0.25">
      <c r="A7305">
        <v>79.010543823242102</v>
      </c>
      <c r="B7305">
        <v>9.80848789215087</v>
      </c>
    </row>
    <row r="7306" spans="1:2" x14ac:dyDescent="0.25">
      <c r="A7306">
        <v>79.022201538085895</v>
      </c>
      <c r="B7306">
        <v>9.8091726303100497</v>
      </c>
    </row>
    <row r="7307" spans="1:2" x14ac:dyDescent="0.25">
      <c r="A7307">
        <v>79.033859252929602</v>
      </c>
      <c r="B7307">
        <v>9.8098955154418892</v>
      </c>
    </row>
    <row r="7308" spans="1:2" x14ac:dyDescent="0.25">
      <c r="A7308">
        <v>79.043884277343693</v>
      </c>
      <c r="B7308">
        <v>9.8107585906982404</v>
      </c>
    </row>
    <row r="7309" spans="1:2" x14ac:dyDescent="0.25">
      <c r="A7309">
        <v>79.055526733398395</v>
      </c>
      <c r="B7309">
        <v>9.8112430572509695</v>
      </c>
    </row>
    <row r="7310" spans="1:2" x14ac:dyDescent="0.25">
      <c r="A7310">
        <v>79.067169189453097</v>
      </c>
      <c r="B7310">
        <v>9.8120737075805593</v>
      </c>
    </row>
    <row r="7311" spans="1:2" x14ac:dyDescent="0.25">
      <c r="A7311">
        <v>79.077201843261705</v>
      </c>
      <c r="B7311">
        <v>9.8129119873046804</v>
      </c>
    </row>
    <row r="7312" spans="1:2" x14ac:dyDescent="0.25">
      <c r="A7312">
        <v>79.087203979492102</v>
      </c>
      <c r="B7312">
        <v>9.8129730224609304</v>
      </c>
    </row>
    <row r="7313" spans="1:2" x14ac:dyDescent="0.25">
      <c r="A7313">
        <v>79.098838806152301</v>
      </c>
      <c r="B7313">
        <v>9.8135347366333008</v>
      </c>
    </row>
    <row r="7314" spans="1:2" x14ac:dyDescent="0.25">
      <c r="A7314">
        <v>79.108879089355398</v>
      </c>
      <c r="B7314">
        <v>9.8142204284667898</v>
      </c>
    </row>
    <row r="7315" spans="1:2" x14ac:dyDescent="0.25">
      <c r="A7315">
        <v>79.120513916015597</v>
      </c>
      <c r="B7315">
        <v>9.8150777816772408</v>
      </c>
    </row>
    <row r="7316" spans="1:2" x14ac:dyDescent="0.25">
      <c r="A7316">
        <v>79.132164001464801</v>
      </c>
      <c r="B7316">
        <v>9.8156223297119105</v>
      </c>
    </row>
    <row r="7317" spans="1:2" x14ac:dyDescent="0.25">
      <c r="A7317">
        <v>79.142204284667898</v>
      </c>
      <c r="B7317">
        <v>9.8165016174316406</v>
      </c>
    </row>
    <row r="7318" spans="1:2" x14ac:dyDescent="0.25">
      <c r="A7318">
        <v>79.152206420898395</v>
      </c>
      <c r="B7318">
        <v>9.8168754577636701</v>
      </c>
    </row>
    <row r="7319" spans="1:2" x14ac:dyDescent="0.25">
      <c r="A7319">
        <v>79.163833618164006</v>
      </c>
      <c r="B7319">
        <v>9.8176097869872994</v>
      </c>
    </row>
    <row r="7320" spans="1:2" x14ac:dyDescent="0.25">
      <c r="A7320">
        <v>79.173889160156193</v>
      </c>
      <c r="B7320">
        <v>9.8179693222045792</v>
      </c>
    </row>
    <row r="7321" spans="1:2" x14ac:dyDescent="0.25">
      <c r="A7321">
        <v>79.185523986816406</v>
      </c>
      <c r="B7321">
        <v>9.81892585754394</v>
      </c>
    </row>
    <row r="7322" spans="1:2" x14ac:dyDescent="0.25">
      <c r="A7322">
        <v>79.195526123046804</v>
      </c>
      <c r="B7322">
        <v>9.8193292617797798</v>
      </c>
    </row>
    <row r="7323" spans="1:2" x14ac:dyDescent="0.25">
      <c r="A7323">
        <v>79.205535888671804</v>
      </c>
      <c r="B7323">
        <v>9.8202648162841708</v>
      </c>
    </row>
    <row r="7324" spans="1:2" x14ac:dyDescent="0.25">
      <c r="A7324">
        <v>79.215538024902301</v>
      </c>
      <c r="B7324">
        <v>9.8207826614379794</v>
      </c>
    </row>
    <row r="7325" spans="1:2" x14ac:dyDescent="0.25">
      <c r="A7325">
        <v>79.225540161132798</v>
      </c>
      <c r="B7325">
        <v>9.8212995529174805</v>
      </c>
    </row>
    <row r="7326" spans="1:2" x14ac:dyDescent="0.25">
      <c r="A7326">
        <v>79.237197875976506</v>
      </c>
      <c r="B7326">
        <v>9.8219881057739205</v>
      </c>
    </row>
    <row r="7327" spans="1:2" x14ac:dyDescent="0.25">
      <c r="A7327">
        <v>79.247200012207003</v>
      </c>
      <c r="B7327">
        <v>9.8226652145385707</v>
      </c>
    </row>
    <row r="7328" spans="1:2" x14ac:dyDescent="0.25">
      <c r="A7328">
        <v>79.258857727050696</v>
      </c>
      <c r="B7328">
        <v>9.8230695724487305</v>
      </c>
    </row>
    <row r="7329" spans="1:2" x14ac:dyDescent="0.25">
      <c r="A7329">
        <v>79.270523071289006</v>
      </c>
      <c r="B7329">
        <v>9.8241224288940394</v>
      </c>
    </row>
    <row r="7330" spans="1:2" x14ac:dyDescent="0.25">
      <c r="A7330">
        <v>79.280548095703097</v>
      </c>
      <c r="B7330">
        <v>9.8248329162597603</v>
      </c>
    </row>
    <row r="7331" spans="1:2" x14ac:dyDescent="0.25">
      <c r="A7331">
        <v>79.292243957519503</v>
      </c>
      <c r="B7331">
        <v>9.8255376815795792</v>
      </c>
    </row>
    <row r="7332" spans="1:2" x14ac:dyDescent="0.25">
      <c r="A7332">
        <v>79.303871154785099</v>
      </c>
      <c r="B7332">
        <v>9.8258724212646396</v>
      </c>
    </row>
    <row r="7333" spans="1:2" x14ac:dyDescent="0.25">
      <c r="A7333">
        <v>79.313880920410099</v>
      </c>
      <c r="B7333">
        <v>9.8263931274413991</v>
      </c>
    </row>
    <row r="7334" spans="1:2" x14ac:dyDescent="0.25">
      <c r="A7334">
        <v>79.325508117675696</v>
      </c>
      <c r="B7334">
        <v>9.82728672027587</v>
      </c>
    </row>
    <row r="7335" spans="1:2" x14ac:dyDescent="0.25">
      <c r="A7335">
        <v>79.335517883300696</v>
      </c>
      <c r="B7335">
        <v>9.8281259536743093</v>
      </c>
    </row>
    <row r="7336" spans="1:2" x14ac:dyDescent="0.25">
      <c r="A7336">
        <v>79.345535278320298</v>
      </c>
      <c r="B7336">
        <v>9.8289642333984304</v>
      </c>
    </row>
    <row r="7337" spans="1:2" x14ac:dyDescent="0.25">
      <c r="A7337">
        <v>79.355545043945298</v>
      </c>
      <c r="B7337">
        <v>9.8289318084716708</v>
      </c>
    </row>
    <row r="7338" spans="1:2" x14ac:dyDescent="0.25">
      <c r="A7338">
        <v>79.367195129394503</v>
      </c>
      <c r="B7338">
        <v>9.8299236297607404</v>
      </c>
    </row>
    <row r="7339" spans="1:2" x14ac:dyDescent="0.25">
      <c r="A7339">
        <v>79.377220153808494</v>
      </c>
      <c r="B7339">
        <v>9.8308992385864205</v>
      </c>
    </row>
    <row r="7340" spans="1:2" x14ac:dyDescent="0.25">
      <c r="A7340">
        <v>79.388862609863196</v>
      </c>
      <c r="B7340">
        <v>9.8308725357055593</v>
      </c>
    </row>
    <row r="7341" spans="1:2" x14ac:dyDescent="0.25">
      <c r="A7341">
        <v>79.4005126953125</v>
      </c>
      <c r="B7341">
        <v>9.8316926956176705</v>
      </c>
    </row>
    <row r="7342" spans="1:2" x14ac:dyDescent="0.25">
      <c r="A7342">
        <v>79.410537719726506</v>
      </c>
      <c r="B7342">
        <v>9.8324069976806605</v>
      </c>
    </row>
    <row r="7343" spans="1:2" x14ac:dyDescent="0.25">
      <c r="A7343">
        <v>79.422203063964801</v>
      </c>
      <c r="B7343">
        <v>9.8337059020996005</v>
      </c>
    </row>
    <row r="7344" spans="1:2" x14ac:dyDescent="0.25">
      <c r="A7344">
        <v>79.433860778808494</v>
      </c>
      <c r="B7344">
        <v>9.8345527648925692</v>
      </c>
    </row>
    <row r="7345" spans="1:2" x14ac:dyDescent="0.25">
      <c r="A7345">
        <v>79.443878173828097</v>
      </c>
      <c r="B7345">
        <v>9.8351154327392507</v>
      </c>
    </row>
    <row r="7346" spans="1:2" x14ac:dyDescent="0.25">
      <c r="A7346">
        <v>79.455513000488196</v>
      </c>
      <c r="B7346">
        <v>9.8356132507324201</v>
      </c>
    </row>
    <row r="7347" spans="1:2" x14ac:dyDescent="0.25">
      <c r="A7347">
        <v>79.467178344726506</v>
      </c>
      <c r="B7347">
        <v>9.8360471725463796</v>
      </c>
    </row>
    <row r="7348" spans="1:2" x14ac:dyDescent="0.25">
      <c r="A7348">
        <v>79.477210998535099</v>
      </c>
      <c r="B7348">
        <v>9.8368597030639595</v>
      </c>
    </row>
    <row r="7349" spans="1:2" x14ac:dyDescent="0.25">
      <c r="A7349">
        <v>79.487213134765597</v>
      </c>
      <c r="B7349">
        <v>9.8373117446899396</v>
      </c>
    </row>
    <row r="7350" spans="1:2" x14ac:dyDescent="0.25">
      <c r="A7350">
        <v>79.498840332031193</v>
      </c>
      <c r="B7350">
        <v>9.8383245468139595</v>
      </c>
    </row>
    <row r="7351" spans="1:2" x14ac:dyDescent="0.25">
      <c r="A7351">
        <v>79.508880615234304</v>
      </c>
      <c r="B7351">
        <v>9.8389778137206996</v>
      </c>
    </row>
    <row r="7352" spans="1:2" x14ac:dyDescent="0.25">
      <c r="A7352">
        <v>79.520523071289006</v>
      </c>
      <c r="B7352">
        <v>9.8400249481201101</v>
      </c>
    </row>
    <row r="7353" spans="1:2" x14ac:dyDescent="0.25">
      <c r="A7353">
        <v>79.532150268554602</v>
      </c>
      <c r="B7353">
        <v>9.8404970169067294</v>
      </c>
    </row>
    <row r="7354" spans="1:2" x14ac:dyDescent="0.25">
      <c r="A7354">
        <v>79.542198181152301</v>
      </c>
      <c r="B7354">
        <v>9.8410902023315394</v>
      </c>
    </row>
    <row r="7355" spans="1:2" x14ac:dyDescent="0.25">
      <c r="A7355">
        <v>79.553871154785099</v>
      </c>
      <c r="B7355">
        <v>9.8419065475463796</v>
      </c>
    </row>
    <row r="7356" spans="1:2" x14ac:dyDescent="0.25">
      <c r="A7356">
        <v>79.565528869628906</v>
      </c>
      <c r="B7356">
        <v>9.8428077697753906</v>
      </c>
    </row>
    <row r="7357" spans="1:2" x14ac:dyDescent="0.25">
      <c r="A7357">
        <v>79.575553894042898</v>
      </c>
      <c r="B7357">
        <v>9.8434715270996005</v>
      </c>
    </row>
    <row r="7358" spans="1:2" x14ac:dyDescent="0.25">
      <c r="A7358">
        <v>79.587196350097599</v>
      </c>
      <c r="B7358">
        <v>9.8443059921264595</v>
      </c>
    </row>
    <row r="7359" spans="1:2" x14ac:dyDescent="0.25">
      <c r="A7359">
        <v>79.598800659179602</v>
      </c>
      <c r="B7359">
        <v>9.8444080352783203</v>
      </c>
    </row>
    <row r="7360" spans="1:2" x14ac:dyDescent="0.25">
      <c r="A7360">
        <v>79.608871459960895</v>
      </c>
      <c r="B7360">
        <v>9.8450365066528303</v>
      </c>
    </row>
    <row r="7361" spans="1:2" x14ac:dyDescent="0.25">
      <c r="A7361">
        <v>79.620521545410099</v>
      </c>
      <c r="B7361">
        <v>9.8460798263549805</v>
      </c>
    </row>
    <row r="7362" spans="1:2" x14ac:dyDescent="0.25">
      <c r="A7362">
        <v>79.632171630859304</v>
      </c>
      <c r="B7362">
        <v>9.8469581604003906</v>
      </c>
    </row>
    <row r="7363" spans="1:2" x14ac:dyDescent="0.25">
      <c r="A7363">
        <v>79.6422119140625</v>
      </c>
      <c r="B7363">
        <v>9.8474740982055593</v>
      </c>
    </row>
    <row r="7364" spans="1:2" x14ac:dyDescent="0.25">
      <c r="A7364">
        <v>79.653854370117102</v>
      </c>
      <c r="B7364">
        <v>9.8483629226684499</v>
      </c>
    </row>
    <row r="7365" spans="1:2" x14ac:dyDescent="0.25">
      <c r="A7365">
        <v>79.665496826171804</v>
      </c>
      <c r="B7365">
        <v>9.8490629196166903</v>
      </c>
    </row>
    <row r="7366" spans="1:2" x14ac:dyDescent="0.25">
      <c r="A7366">
        <v>79.675552368164006</v>
      </c>
      <c r="B7366">
        <v>9.8499908447265607</v>
      </c>
    </row>
    <row r="7367" spans="1:2" x14ac:dyDescent="0.25">
      <c r="A7367">
        <v>79.687202453613196</v>
      </c>
      <c r="B7367">
        <v>9.8504953384399396</v>
      </c>
    </row>
    <row r="7368" spans="1:2" x14ac:dyDescent="0.25">
      <c r="A7368">
        <v>79.6988525390625</v>
      </c>
      <c r="B7368">
        <v>9.8514995574951101</v>
      </c>
    </row>
    <row r="7369" spans="1:2" x14ac:dyDescent="0.25">
      <c r="A7369">
        <v>79.708892822265597</v>
      </c>
      <c r="B7369">
        <v>9.85231113433837</v>
      </c>
    </row>
    <row r="7370" spans="1:2" x14ac:dyDescent="0.25">
      <c r="A7370">
        <v>79.720520019531193</v>
      </c>
      <c r="B7370">
        <v>9.8532190322875906</v>
      </c>
    </row>
    <row r="7371" spans="1:2" x14ac:dyDescent="0.25">
      <c r="A7371">
        <v>79.732162475585895</v>
      </c>
      <c r="B7371">
        <v>9.8536758422851491</v>
      </c>
    </row>
    <row r="7372" spans="1:2" x14ac:dyDescent="0.25">
      <c r="A7372">
        <v>79.742195129394503</v>
      </c>
      <c r="B7372">
        <v>9.8541612625121999</v>
      </c>
    </row>
    <row r="7373" spans="1:2" x14ac:dyDescent="0.25">
      <c r="A7373">
        <v>79.752212524414006</v>
      </c>
      <c r="B7373">
        <v>9.8549318313598597</v>
      </c>
    </row>
    <row r="7374" spans="1:2" x14ac:dyDescent="0.25">
      <c r="A7374">
        <v>79.763854980468693</v>
      </c>
      <c r="B7374">
        <v>9.8555240631103498</v>
      </c>
    </row>
    <row r="7375" spans="1:2" x14ac:dyDescent="0.25">
      <c r="A7375">
        <v>79.773872375488196</v>
      </c>
      <c r="B7375">
        <v>9.8560390472412092</v>
      </c>
    </row>
    <row r="7376" spans="1:2" x14ac:dyDescent="0.25">
      <c r="A7376">
        <v>79.785530090332003</v>
      </c>
      <c r="B7376">
        <v>9.8568782806396396</v>
      </c>
    </row>
    <row r="7377" spans="1:2" x14ac:dyDescent="0.25">
      <c r="A7377">
        <v>79.797134399414006</v>
      </c>
      <c r="B7377">
        <v>9.8577299118041903</v>
      </c>
    </row>
    <row r="7378" spans="1:2" x14ac:dyDescent="0.25">
      <c r="A7378">
        <v>79.807205200195298</v>
      </c>
      <c r="B7378">
        <v>9.8580408096313406</v>
      </c>
    </row>
    <row r="7379" spans="1:2" x14ac:dyDescent="0.25">
      <c r="A7379">
        <v>79.818870544433494</v>
      </c>
      <c r="B7379">
        <v>9.8589696884155202</v>
      </c>
    </row>
    <row r="7380" spans="1:2" x14ac:dyDescent="0.25">
      <c r="A7380">
        <v>79.830497741699205</v>
      </c>
      <c r="B7380">
        <v>9.85974025726318</v>
      </c>
    </row>
    <row r="7381" spans="1:2" x14ac:dyDescent="0.25">
      <c r="A7381">
        <v>79.840545654296804</v>
      </c>
      <c r="B7381">
        <v>9.86018466949462</v>
      </c>
    </row>
    <row r="7382" spans="1:2" x14ac:dyDescent="0.25">
      <c r="A7382">
        <v>79.852195739745994</v>
      </c>
      <c r="B7382">
        <v>9.86138820648193</v>
      </c>
    </row>
    <row r="7383" spans="1:2" x14ac:dyDescent="0.25">
      <c r="A7383">
        <v>79.863830566406193</v>
      </c>
      <c r="B7383">
        <v>9.8618478775024396</v>
      </c>
    </row>
    <row r="7384" spans="1:2" x14ac:dyDescent="0.25">
      <c r="A7384">
        <v>79.873870849609304</v>
      </c>
      <c r="B7384">
        <v>9.8626565933227504</v>
      </c>
    </row>
    <row r="7385" spans="1:2" x14ac:dyDescent="0.25">
      <c r="A7385">
        <v>79.883872985839801</v>
      </c>
      <c r="B7385">
        <v>9.8631238937377894</v>
      </c>
    </row>
    <row r="7386" spans="1:2" x14ac:dyDescent="0.25">
      <c r="A7386">
        <v>79.893890380859304</v>
      </c>
      <c r="B7386">
        <v>9.8637943267822195</v>
      </c>
    </row>
    <row r="7387" spans="1:2" x14ac:dyDescent="0.25">
      <c r="A7387">
        <v>79.905548095703097</v>
      </c>
      <c r="B7387">
        <v>9.8644943237304599</v>
      </c>
    </row>
    <row r="7388" spans="1:2" x14ac:dyDescent="0.25">
      <c r="A7388">
        <v>79.917198181152301</v>
      </c>
      <c r="B7388">
        <v>9.8651103973388601</v>
      </c>
    </row>
    <row r="7389" spans="1:2" x14ac:dyDescent="0.25">
      <c r="A7389">
        <v>79.927207946777301</v>
      </c>
      <c r="B7389">
        <v>9.8657140731811506</v>
      </c>
    </row>
    <row r="7390" spans="1:2" x14ac:dyDescent="0.25">
      <c r="A7390">
        <v>79.938865661620994</v>
      </c>
      <c r="B7390">
        <v>9.8664817810058505</v>
      </c>
    </row>
    <row r="7391" spans="1:2" x14ac:dyDescent="0.25">
      <c r="A7391">
        <v>79.948883056640597</v>
      </c>
      <c r="B7391">
        <v>9.8671073913574201</v>
      </c>
    </row>
    <row r="7392" spans="1:2" x14ac:dyDescent="0.25">
      <c r="A7392">
        <v>79.958900451660099</v>
      </c>
      <c r="B7392">
        <v>9.8679332733154208</v>
      </c>
    </row>
    <row r="7393" spans="1:2" x14ac:dyDescent="0.25">
      <c r="A7393">
        <v>79.970542907714801</v>
      </c>
      <c r="B7393">
        <v>9.8687553405761701</v>
      </c>
    </row>
    <row r="7394" spans="1:2" x14ac:dyDescent="0.25">
      <c r="A7394">
        <v>79.980545043945298</v>
      </c>
      <c r="B7394">
        <v>9.8687286376953107</v>
      </c>
    </row>
    <row r="7395" spans="1:2" x14ac:dyDescent="0.25">
      <c r="A7395">
        <v>79.992195129394503</v>
      </c>
      <c r="B7395">
        <v>9.8693494796752894</v>
      </c>
    </row>
    <row r="7396" spans="1:2" x14ac:dyDescent="0.25">
      <c r="A7396">
        <v>80.002204895019503</v>
      </c>
      <c r="B7396">
        <v>9.8698062896728498</v>
      </c>
    </row>
    <row r="7397" spans="1:2" x14ac:dyDescent="0.25">
      <c r="A7397">
        <v>80.01220703125</v>
      </c>
      <c r="B7397">
        <v>9.8706064224243093</v>
      </c>
    </row>
    <row r="7398" spans="1:2" x14ac:dyDescent="0.25">
      <c r="A7398">
        <v>80.022209167480398</v>
      </c>
      <c r="B7398">
        <v>9.8712949752807599</v>
      </c>
    </row>
    <row r="7399" spans="1:2" x14ac:dyDescent="0.25">
      <c r="A7399">
        <v>80.033866882324205</v>
      </c>
      <c r="B7399">
        <v>9.8715333938598597</v>
      </c>
    </row>
    <row r="7400" spans="1:2" x14ac:dyDescent="0.25">
      <c r="A7400">
        <v>80.043876647949205</v>
      </c>
      <c r="B7400">
        <v>9.8723278045654208</v>
      </c>
    </row>
    <row r="7401" spans="1:2" x14ac:dyDescent="0.25">
      <c r="A7401">
        <v>80.055526733398395</v>
      </c>
      <c r="B7401">
        <v>9.8729000091552699</v>
      </c>
    </row>
    <row r="7402" spans="1:2" x14ac:dyDescent="0.25">
      <c r="A7402">
        <v>80.067169189453097</v>
      </c>
      <c r="B7402">
        <v>9.8734388351440394</v>
      </c>
    </row>
    <row r="7403" spans="1:2" x14ac:dyDescent="0.25">
      <c r="A7403">
        <v>80.077209472656193</v>
      </c>
      <c r="B7403">
        <v>9.87408447265625</v>
      </c>
    </row>
    <row r="7404" spans="1:2" x14ac:dyDescent="0.25">
      <c r="A7404">
        <v>80.087211608886705</v>
      </c>
      <c r="B7404">
        <v>9.8749036788940394</v>
      </c>
    </row>
    <row r="7405" spans="1:2" x14ac:dyDescent="0.25">
      <c r="A7405">
        <v>80.098838806152301</v>
      </c>
      <c r="B7405">
        <v>9.8758344650268501</v>
      </c>
    </row>
    <row r="7406" spans="1:2" x14ac:dyDescent="0.25">
      <c r="A7406">
        <v>80.108879089355398</v>
      </c>
      <c r="B7406">
        <v>9.8764314651489205</v>
      </c>
    </row>
    <row r="7407" spans="1:2" x14ac:dyDescent="0.25">
      <c r="A7407">
        <v>80.120513916015597</v>
      </c>
      <c r="B7407">
        <v>9.8769769668579102</v>
      </c>
    </row>
    <row r="7408" spans="1:2" x14ac:dyDescent="0.25">
      <c r="A7408">
        <v>80.132164001464801</v>
      </c>
      <c r="B7408">
        <v>9.87745761871337</v>
      </c>
    </row>
    <row r="7409" spans="1:2" x14ac:dyDescent="0.25">
      <c r="A7409">
        <v>80.142196655273395</v>
      </c>
      <c r="B7409">
        <v>9.8781194686889595</v>
      </c>
    </row>
    <row r="7410" spans="1:2" x14ac:dyDescent="0.25">
      <c r="A7410">
        <v>80.152206420898395</v>
      </c>
      <c r="B7410">
        <v>9.8786973953246999</v>
      </c>
    </row>
    <row r="7411" spans="1:2" x14ac:dyDescent="0.25">
      <c r="A7411">
        <v>80.163833618164006</v>
      </c>
      <c r="B7411">
        <v>9.8795309066772408</v>
      </c>
    </row>
    <row r="7412" spans="1:2" x14ac:dyDescent="0.25">
      <c r="A7412">
        <v>80.173889160156193</v>
      </c>
      <c r="B7412">
        <v>9.8799161911010707</v>
      </c>
    </row>
    <row r="7413" spans="1:2" x14ac:dyDescent="0.25">
      <c r="A7413">
        <v>80.185523986816406</v>
      </c>
      <c r="B7413">
        <v>9.8809490203857404</v>
      </c>
    </row>
    <row r="7414" spans="1:2" x14ac:dyDescent="0.25">
      <c r="A7414">
        <v>80.195533752441406</v>
      </c>
      <c r="B7414">
        <v>9.8814849853515607</v>
      </c>
    </row>
    <row r="7415" spans="1:2" x14ac:dyDescent="0.25">
      <c r="A7415">
        <v>80.207199096679602</v>
      </c>
      <c r="B7415">
        <v>9.8822536468505806</v>
      </c>
    </row>
    <row r="7416" spans="1:2" x14ac:dyDescent="0.25">
      <c r="A7416">
        <v>80.218864440917898</v>
      </c>
      <c r="B7416">
        <v>9.8834381103515607</v>
      </c>
    </row>
    <row r="7417" spans="1:2" x14ac:dyDescent="0.25">
      <c r="A7417">
        <v>80.2288818359375</v>
      </c>
      <c r="B7417">
        <v>9.8840551376342702</v>
      </c>
    </row>
    <row r="7418" spans="1:2" x14ac:dyDescent="0.25">
      <c r="A7418">
        <v>80.240539550781193</v>
      </c>
      <c r="B7418">
        <v>9.8849029541015607</v>
      </c>
    </row>
    <row r="7419" spans="1:2" x14ac:dyDescent="0.25">
      <c r="A7419">
        <v>80.252197265625</v>
      </c>
      <c r="B7419">
        <v>9.8858222961425692</v>
      </c>
    </row>
    <row r="7420" spans="1:2" x14ac:dyDescent="0.25">
      <c r="A7420">
        <v>80.263809204101506</v>
      </c>
      <c r="B7420">
        <v>9.8859767913818306</v>
      </c>
    </row>
    <row r="7421" spans="1:2" x14ac:dyDescent="0.25">
      <c r="A7421">
        <v>80.273872375488196</v>
      </c>
      <c r="B7421">
        <v>9.8871240615844709</v>
      </c>
    </row>
    <row r="7422" spans="1:2" x14ac:dyDescent="0.25">
      <c r="A7422">
        <v>80.283874511718693</v>
      </c>
      <c r="B7422">
        <v>9.8880643844604403</v>
      </c>
    </row>
    <row r="7423" spans="1:2" x14ac:dyDescent="0.25">
      <c r="A7423">
        <v>80.293876647949205</v>
      </c>
      <c r="B7423">
        <v>9.8884010314941406</v>
      </c>
    </row>
    <row r="7424" spans="1:2" x14ac:dyDescent="0.25">
      <c r="A7424">
        <v>80.303878784179602</v>
      </c>
      <c r="B7424">
        <v>9.8894338607787997</v>
      </c>
    </row>
    <row r="7425" spans="1:2" x14ac:dyDescent="0.25">
      <c r="A7425">
        <v>80.315544128417898</v>
      </c>
      <c r="B7425">
        <v>9.8903055191040004</v>
      </c>
    </row>
    <row r="7426" spans="1:2" x14ac:dyDescent="0.25">
      <c r="A7426">
        <v>80.327178955078097</v>
      </c>
      <c r="B7426">
        <v>9.8912982940673793</v>
      </c>
    </row>
    <row r="7427" spans="1:2" x14ac:dyDescent="0.25">
      <c r="A7427">
        <v>80.337196350097599</v>
      </c>
      <c r="B7427">
        <v>9.8918867111206001</v>
      </c>
    </row>
    <row r="7428" spans="1:2" x14ac:dyDescent="0.25">
      <c r="A7428">
        <v>80.347206115722599</v>
      </c>
      <c r="B7428">
        <v>9.8926362991333008</v>
      </c>
    </row>
    <row r="7429" spans="1:2" x14ac:dyDescent="0.25">
      <c r="A7429">
        <v>80.357215881347599</v>
      </c>
      <c r="B7429">
        <v>9.8935394287109304</v>
      </c>
    </row>
    <row r="7430" spans="1:2" x14ac:dyDescent="0.25">
      <c r="A7430">
        <v>80.368865966796804</v>
      </c>
      <c r="B7430">
        <v>9.8941116333007795</v>
      </c>
    </row>
    <row r="7431" spans="1:2" x14ac:dyDescent="0.25">
      <c r="A7431">
        <v>80.378875732421804</v>
      </c>
      <c r="B7431">
        <v>9.8948936462402308</v>
      </c>
    </row>
    <row r="7432" spans="1:2" x14ac:dyDescent="0.25">
      <c r="A7432">
        <v>80.390525817870994</v>
      </c>
      <c r="B7432">
        <v>9.8957366943359304</v>
      </c>
    </row>
    <row r="7433" spans="1:2" x14ac:dyDescent="0.25">
      <c r="A7433">
        <v>80.402191162109304</v>
      </c>
      <c r="B7433">
        <v>9.8966264724731392</v>
      </c>
    </row>
    <row r="7434" spans="1:2" x14ac:dyDescent="0.25">
      <c r="A7434">
        <v>80.412208557128906</v>
      </c>
      <c r="B7434">
        <v>9.8976173400878906</v>
      </c>
    </row>
    <row r="7435" spans="1:2" x14ac:dyDescent="0.25">
      <c r="A7435">
        <v>80.422203063964801</v>
      </c>
      <c r="B7435">
        <v>9.8983850479125906</v>
      </c>
    </row>
    <row r="7436" spans="1:2" x14ac:dyDescent="0.25">
      <c r="A7436">
        <v>80.433860778808494</v>
      </c>
      <c r="B7436">
        <v>9.8993892669677699</v>
      </c>
    </row>
    <row r="7437" spans="1:2" x14ac:dyDescent="0.25">
      <c r="A7437">
        <v>80.443878173828097</v>
      </c>
      <c r="B7437">
        <v>9.8999681472778303</v>
      </c>
    </row>
    <row r="7438" spans="1:2" x14ac:dyDescent="0.25">
      <c r="A7438">
        <v>80.455520629882798</v>
      </c>
      <c r="B7438">
        <v>9.9006147384643501</v>
      </c>
    </row>
    <row r="7439" spans="1:2" x14ac:dyDescent="0.25">
      <c r="A7439">
        <v>80.467178344726506</v>
      </c>
      <c r="B7439">
        <v>9.9017095565795792</v>
      </c>
    </row>
    <row r="7440" spans="1:2" x14ac:dyDescent="0.25">
      <c r="A7440">
        <v>80.477203369140597</v>
      </c>
      <c r="B7440">
        <v>9.9022293090820295</v>
      </c>
    </row>
    <row r="7441" spans="1:2" x14ac:dyDescent="0.25">
      <c r="A7441">
        <v>80.487205505370994</v>
      </c>
      <c r="B7441">
        <v>9.9027509689331001</v>
      </c>
    </row>
    <row r="7442" spans="1:2" x14ac:dyDescent="0.25">
      <c r="A7442">
        <v>80.498840332031193</v>
      </c>
      <c r="B7442">
        <v>9.9039497375488192</v>
      </c>
    </row>
    <row r="7443" spans="1:2" x14ac:dyDescent="0.25">
      <c r="A7443">
        <v>80.508872985839801</v>
      </c>
      <c r="B7443">
        <v>9.9045925140380806</v>
      </c>
    </row>
    <row r="7444" spans="1:2" x14ac:dyDescent="0.25">
      <c r="A7444">
        <v>80.520523071289006</v>
      </c>
      <c r="B7444">
        <v>9.9056062698364205</v>
      </c>
    </row>
    <row r="7445" spans="1:2" x14ac:dyDescent="0.25">
      <c r="A7445">
        <v>80.532150268554602</v>
      </c>
      <c r="B7445">
        <v>9.9068679809570295</v>
      </c>
    </row>
    <row r="7446" spans="1:2" x14ac:dyDescent="0.25">
      <c r="A7446">
        <v>80.542198181152301</v>
      </c>
      <c r="B7446">
        <v>9.9071607589721609</v>
      </c>
    </row>
    <row r="7447" spans="1:2" x14ac:dyDescent="0.25">
      <c r="A7447">
        <v>80.553871154785099</v>
      </c>
      <c r="B7447">
        <v>9.9081182479858292</v>
      </c>
    </row>
    <row r="7448" spans="1:2" x14ac:dyDescent="0.25">
      <c r="A7448">
        <v>80.565521240234304</v>
      </c>
      <c r="B7448">
        <v>9.9087963104247994</v>
      </c>
    </row>
    <row r="7449" spans="1:2" x14ac:dyDescent="0.25">
      <c r="A7449">
        <v>80.575553894042898</v>
      </c>
      <c r="B7449">
        <v>9.9099063873290998</v>
      </c>
    </row>
    <row r="7450" spans="1:2" x14ac:dyDescent="0.25">
      <c r="A7450">
        <v>80.587196350097599</v>
      </c>
      <c r="B7450">
        <v>9.9105701446533203</v>
      </c>
    </row>
    <row r="7451" spans="1:2" x14ac:dyDescent="0.25">
      <c r="A7451">
        <v>80.598800659179602</v>
      </c>
      <c r="B7451">
        <v>9.91162014007568</v>
      </c>
    </row>
    <row r="7452" spans="1:2" x14ac:dyDescent="0.25">
      <c r="A7452">
        <v>80.608871459960895</v>
      </c>
      <c r="B7452">
        <v>9.9119577407836896</v>
      </c>
    </row>
    <row r="7453" spans="1:2" x14ac:dyDescent="0.25">
      <c r="A7453">
        <v>80.620529174804602</v>
      </c>
      <c r="B7453">
        <v>9.9132194519042898</v>
      </c>
    </row>
    <row r="7454" spans="1:2" x14ac:dyDescent="0.25">
      <c r="A7454">
        <v>80.632164001464801</v>
      </c>
      <c r="B7454">
        <v>9.9136676788330007</v>
      </c>
    </row>
    <row r="7455" spans="1:2" x14ac:dyDescent="0.25">
      <c r="A7455">
        <v>80.642204284667898</v>
      </c>
      <c r="B7455">
        <v>9.9145889282226491</v>
      </c>
    </row>
    <row r="7456" spans="1:2" x14ac:dyDescent="0.25">
      <c r="A7456">
        <v>80.653861999511705</v>
      </c>
      <c r="B7456">
        <v>9.9153060913085902</v>
      </c>
    </row>
    <row r="7457" spans="1:2" x14ac:dyDescent="0.25">
      <c r="A7457">
        <v>80.665489196777301</v>
      </c>
      <c r="B7457">
        <v>9.9164466857910103</v>
      </c>
    </row>
    <row r="7458" spans="1:2" x14ac:dyDescent="0.25">
      <c r="A7458">
        <v>80.675544738769503</v>
      </c>
      <c r="B7458">
        <v>9.9169225692749006</v>
      </c>
    </row>
    <row r="7459" spans="1:2" x14ac:dyDescent="0.25">
      <c r="A7459">
        <v>80.687210083007798</v>
      </c>
      <c r="B7459">
        <v>9.9177227020263601</v>
      </c>
    </row>
    <row r="7460" spans="1:2" x14ac:dyDescent="0.25">
      <c r="A7460">
        <v>80.6988525390625</v>
      </c>
      <c r="B7460">
        <v>9.91851711273193</v>
      </c>
    </row>
    <row r="7461" spans="1:2" x14ac:dyDescent="0.25">
      <c r="A7461">
        <v>80.708892822265597</v>
      </c>
      <c r="B7461">
        <v>9.9192323684692294</v>
      </c>
    </row>
    <row r="7462" spans="1:2" x14ac:dyDescent="0.25">
      <c r="A7462">
        <v>80.720520019531193</v>
      </c>
      <c r="B7462">
        <v>9.9205551147460902</v>
      </c>
    </row>
    <row r="7463" spans="1:2" x14ac:dyDescent="0.25">
      <c r="A7463">
        <v>80.732147216796804</v>
      </c>
      <c r="B7463">
        <v>9.9209480285644496</v>
      </c>
    </row>
    <row r="7464" spans="1:2" x14ac:dyDescent="0.25">
      <c r="A7464">
        <v>80.742202758789006</v>
      </c>
      <c r="B7464">
        <v>9.9216585159301705</v>
      </c>
    </row>
    <row r="7465" spans="1:2" x14ac:dyDescent="0.25">
      <c r="A7465">
        <v>80.752204895019503</v>
      </c>
      <c r="B7465">
        <v>9.9223680496215803</v>
      </c>
    </row>
    <row r="7466" spans="1:2" x14ac:dyDescent="0.25">
      <c r="A7466">
        <v>80.763809204101506</v>
      </c>
      <c r="B7466">
        <v>9.9230003356933505</v>
      </c>
    </row>
    <row r="7467" spans="1:2" x14ac:dyDescent="0.25">
      <c r="A7467">
        <v>80.773880004882798</v>
      </c>
      <c r="B7467">
        <v>9.9232530593871999</v>
      </c>
    </row>
    <row r="7468" spans="1:2" x14ac:dyDescent="0.25">
      <c r="A7468">
        <v>80.7855224609375</v>
      </c>
      <c r="B7468">
        <v>9.9239091873168892</v>
      </c>
    </row>
    <row r="7469" spans="1:2" x14ac:dyDescent="0.25">
      <c r="A7469">
        <v>80.797134399414006</v>
      </c>
      <c r="B7469">
        <v>9.92462062835693</v>
      </c>
    </row>
    <row r="7470" spans="1:2" x14ac:dyDescent="0.25">
      <c r="A7470">
        <v>80.807212829589801</v>
      </c>
      <c r="B7470">
        <v>9.9249753952026296</v>
      </c>
    </row>
    <row r="7471" spans="1:2" x14ac:dyDescent="0.25">
      <c r="A7471">
        <v>80.818862915039006</v>
      </c>
      <c r="B7471">
        <v>9.9257383346557599</v>
      </c>
    </row>
    <row r="7472" spans="1:2" x14ac:dyDescent="0.25">
      <c r="A7472">
        <v>80.830467224120994</v>
      </c>
      <c r="B7472">
        <v>9.9266214370727504</v>
      </c>
    </row>
    <row r="7473" spans="1:2" x14ac:dyDescent="0.25">
      <c r="A7473">
        <v>80.840560913085895</v>
      </c>
      <c r="B7473">
        <v>9.9271421432495099</v>
      </c>
    </row>
    <row r="7474" spans="1:2" x14ac:dyDescent="0.25">
      <c r="A7474">
        <v>80.852180480957003</v>
      </c>
      <c r="B7474">
        <v>9.9280891418456996</v>
      </c>
    </row>
    <row r="7475" spans="1:2" x14ac:dyDescent="0.25">
      <c r="A7475">
        <v>80.8621826171875</v>
      </c>
      <c r="B7475">
        <v>9.9289760589599592</v>
      </c>
    </row>
    <row r="7476" spans="1:2" x14ac:dyDescent="0.25">
      <c r="A7476">
        <v>80.8721923828125</v>
      </c>
      <c r="B7476">
        <v>9.9294376373290998</v>
      </c>
    </row>
    <row r="7477" spans="1:2" x14ac:dyDescent="0.25">
      <c r="A7477">
        <v>80.882209777832003</v>
      </c>
      <c r="B7477">
        <v>9.9300918579101491</v>
      </c>
    </row>
    <row r="7478" spans="1:2" x14ac:dyDescent="0.25">
      <c r="A7478">
        <v>80.892219543457003</v>
      </c>
      <c r="B7478">
        <v>9.9312362670898402</v>
      </c>
    </row>
    <row r="7479" spans="1:2" x14ac:dyDescent="0.25">
      <c r="A7479">
        <v>80.903877258300696</v>
      </c>
      <c r="B7479">
        <v>9.9316253662109304</v>
      </c>
    </row>
    <row r="7480" spans="1:2" x14ac:dyDescent="0.25">
      <c r="A7480">
        <v>80.91552734375</v>
      </c>
      <c r="B7480">
        <v>9.9323005676269496</v>
      </c>
    </row>
    <row r="7481" spans="1:2" x14ac:dyDescent="0.25">
      <c r="A7481">
        <v>80.927207946777301</v>
      </c>
      <c r="B7481">
        <v>9.9327077865600497</v>
      </c>
    </row>
    <row r="7482" spans="1:2" x14ac:dyDescent="0.25">
      <c r="A7482">
        <v>80.938865661620994</v>
      </c>
      <c r="B7482">
        <v>9.9332895278930593</v>
      </c>
    </row>
    <row r="7483" spans="1:2" x14ac:dyDescent="0.25">
      <c r="A7483">
        <v>80.948883056640597</v>
      </c>
      <c r="B7483">
        <v>9.9338645935058505</v>
      </c>
    </row>
    <row r="7484" spans="1:2" x14ac:dyDescent="0.25">
      <c r="A7484">
        <v>80.958892822265597</v>
      </c>
      <c r="B7484">
        <v>9.9342451095581001</v>
      </c>
    </row>
    <row r="7485" spans="1:2" x14ac:dyDescent="0.25">
      <c r="A7485">
        <v>80.970535278320298</v>
      </c>
      <c r="B7485">
        <v>9.9351854324340803</v>
      </c>
    </row>
    <row r="7486" spans="1:2" x14ac:dyDescent="0.25">
      <c r="A7486">
        <v>80.980545043945298</v>
      </c>
      <c r="B7486">
        <v>9.9354639053344709</v>
      </c>
    </row>
    <row r="7487" spans="1:2" x14ac:dyDescent="0.25">
      <c r="A7487">
        <v>80.9921875</v>
      </c>
      <c r="B7487">
        <v>9.9359064102172798</v>
      </c>
    </row>
    <row r="7488" spans="1:2" x14ac:dyDescent="0.25">
      <c r="A7488">
        <v>81.002197265625</v>
      </c>
      <c r="B7488">
        <v>9.9366254806518501</v>
      </c>
    </row>
    <row r="7489" spans="1:2" x14ac:dyDescent="0.25">
      <c r="A7489">
        <v>81.01220703125</v>
      </c>
      <c r="B7489">
        <v>9.9370012283325106</v>
      </c>
    </row>
    <row r="7490" spans="1:2" x14ac:dyDescent="0.25">
      <c r="A7490">
        <v>81.022209167480398</v>
      </c>
      <c r="B7490">
        <v>9.9370851516723597</v>
      </c>
    </row>
    <row r="7491" spans="1:2" x14ac:dyDescent="0.25">
      <c r="A7491">
        <v>81.033859252929602</v>
      </c>
      <c r="B7491">
        <v>9.9376192092895508</v>
      </c>
    </row>
    <row r="7492" spans="1:2" x14ac:dyDescent="0.25">
      <c r="A7492">
        <v>81.043876647949205</v>
      </c>
      <c r="B7492">
        <v>9.9384441375732404</v>
      </c>
    </row>
    <row r="7493" spans="1:2" x14ac:dyDescent="0.25">
      <c r="A7493">
        <v>81.055526733398395</v>
      </c>
      <c r="B7493">
        <v>9.9390077590942294</v>
      </c>
    </row>
    <row r="7494" spans="1:2" x14ac:dyDescent="0.25">
      <c r="A7494">
        <v>81.067169189453097</v>
      </c>
      <c r="B7494">
        <v>9.9394502639770508</v>
      </c>
    </row>
    <row r="7495" spans="1:2" x14ac:dyDescent="0.25">
      <c r="A7495">
        <v>81.077209472656193</v>
      </c>
      <c r="B7495">
        <v>9.9397544860839808</v>
      </c>
    </row>
    <row r="7496" spans="1:2" x14ac:dyDescent="0.25">
      <c r="A7496">
        <v>81.088882446289006</v>
      </c>
      <c r="B7496">
        <v>9.9405555725097603</v>
      </c>
    </row>
    <row r="7497" spans="1:2" x14ac:dyDescent="0.25">
      <c r="A7497">
        <v>81.100532531738196</v>
      </c>
      <c r="B7497">
        <v>9.9412164688110298</v>
      </c>
    </row>
    <row r="7498" spans="1:2" x14ac:dyDescent="0.25">
      <c r="A7498">
        <v>81.110549926757798</v>
      </c>
      <c r="B7498">
        <v>9.9413738250732404</v>
      </c>
    </row>
    <row r="7499" spans="1:2" x14ac:dyDescent="0.25">
      <c r="A7499">
        <v>81.122184753417898</v>
      </c>
      <c r="B7499">
        <v>9.9414377212524396</v>
      </c>
    </row>
    <row r="7500" spans="1:2" x14ac:dyDescent="0.25">
      <c r="A7500">
        <v>81.133842468261705</v>
      </c>
      <c r="B7500">
        <v>9.9420251846313406</v>
      </c>
    </row>
    <row r="7501" spans="1:2" x14ac:dyDescent="0.25">
      <c r="A7501">
        <v>81.143867492675696</v>
      </c>
      <c r="B7501">
        <v>9.9424371719360298</v>
      </c>
    </row>
    <row r="7502" spans="1:2" x14ac:dyDescent="0.25">
      <c r="A7502">
        <v>81.153869628906193</v>
      </c>
      <c r="B7502">
        <v>9.9431638717651296</v>
      </c>
    </row>
    <row r="7503" spans="1:2" x14ac:dyDescent="0.25">
      <c r="A7503">
        <v>81.16552734375</v>
      </c>
      <c r="B7503">
        <v>9.9438381195068306</v>
      </c>
    </row>
    <row r="7504" spans="1:2" x14ac:dyDescent="0.25">
      <c r="A7504">
        <v>81.175544738769503</v>
      </c>
      <c r="B7504">
        <v>9.9443836212158203</v>
      </c>
    </row>
    <row r="7505" spans="1:2" x14ac:dyDescent="0.25">
      <c r="A7505">
        <v>81.187194824218693</v>
      </c>
      <c r="B7505">
        <v>9.9448432922363192</v>
      </c>
    </row>
    <row r="7506" spans="1:2" x14ac:dyDescent="0.25">
      <c r="A7506">
        <v>81.198814392089801</v>
      </c>
      <c r="B7506">
        <v>9.9450483322143501</v>
      </c>
    </row>
    <row r="7507" spans="1:2" x14ac:dyDescent="0.25">
      <c r="A7507">
        <v>81.208869934082003</v>
      </c>
      <c r="B7507">
        <v>9.9456024169921804</v>
      </c>
    </row>
    <row r="7508" spans="1:2" x14ac:dyDescent="0.25">
      <c r="A7508">
        <v>81.220527648925696</v>
      </c>
      <c r="B7508">
        <v>9.9461698532104403</v>
      </c>
    </row>
    <row r="7509" spans="1:2" x14ac:dyDescent="0.25">
      <c r="A7509">
        <v>81.232177734375</v>
      </c>
      <c r="B7509">
        <v>9.9469728469848597</v>
      </c>
    </row>
    <row r="7510" spans="1:2" x14ac:dyDescent="0.25">
      <c r="A7510">
        <v>81.242218017578097</v>
      </c>
      <c r="B7510">
        <v>9.9474925994872994</v>
      </c>
    </row>
    <row r="7511" spans="1:2" x14ac:dyDescent="0.25">
      <c r="A7511">
        <v>81.253852844238196</v>
      </c>
      <c r="B7511">
        <v>9.9481306076049805</v>
      </c>
    </row>
    <row r="7512" spans="1:2" x14ac:dyDescent="0.25">
      <c r="A7512">
        <v>81.265472412109304</v>
      </c>
      <c r="B7512">
        <v>9.94860744476318</v>
      </c>
    </row>
    <row r="7513" spans="1:2" x14ac:dyDescent="0.25">
      <c r="A7513">
        <v>81.275535583495994</v>
      </c>
      <c r="B7513">
        <v>9.9489278793334908</v>
      </c>
    </row>
    <row r="7514" spans="1:2" x14ac:dyDescent="0.25">
      <c r="A7514">
        <v>81.287208557128906</v>
      </c>
      <c r="B7514">
        <v>9.9496755599975497</v>
      </c>
    </row>
    <row r="7515" spans="1:2" x14ac:dyDescent="0.25">
      <c r="A7515">
        <v>81.298828125</v>
      </c>
      <c r="B7515">
        <v>9.9501838684081996</v>
      </c>
    </row>
    <row r="7516" spans="1:2" x14ac:dyDescent="0.25">
      <c r="A7516">
        <v>81.308876037597599</v>
      </c>
      <c r="B7516">
        <v>9.9504175186157209</v>
      </c>
    </row>
    <row r="7517" spans="1:2" x14ac:dyDescent="0.25">
      <c r="A7517">
        <v>81.320526123046804</v>
      </c>
      <c r="B7517">
        <v>9.9510908126831001</v>
      </c>
    </row>
    <row r="7518" spans="1:2" x14ac:dyDescent="0.25">
      <c r="A7518">
        <v>81.3321533203125</v>
      </c>
      <c r="B7518">
        <v>9.9516077041625906</v>
      </c>
    </row>
    <row r="7519" spans="1:2" x14ac:dyDescent="0.25">
      <c r="A7519">
        <v>81.342208862304602</v>
      </c>
      <c r="B7519">
        <v>9.9517097473144496</v>
      </c>
    </row>
    <row r="7520" spans="1:2" x14ac:dyDescent="0.25">
      <c r="A7520">
        <v>81.353874206542898</v>
      </c>
      <c r="B7520">
        <v>9.9525451660156197</v>
      </c>
    </row>
    <row r="7521" spans="1:2" x14ac:dyDescent="0.25">
      <c r="A7521">
        <v>81.365531921386705</v>
      </c>
      <c r="B7521">
        <v>9.9531192779540998</v>
      </c>
    </row>
    <row r="7522" spans="1:2" x14ac:dyDescent="0.25">
      <c r="A7522">
        <v>81.375556945800696</v>
      </c>
      <c r="B7522">
        <v>9.9537792205810494</v>
      </c>
    </row>
    <row r="7523" spans="1:2" x14ac:dyDescent="0.25">
      <c r="A7523">
        <v>81.387199401855398</v>
      </c>
      <c r="B7523">
        <v>9.9538383483886701</v>
      </c>
    </row>
    <row r="7524" spans="1:2" x14ac:dyDescent="0.25">
      <c r="A7524">
        <v>81.398818969726506</v>
      </c>
      <c r="B7524">
        <v>9.9547824859619105</v>
      </c>
    </row>
    <row r="7525" spans="1:2" x14ac:dyDescent="0.25">
      <c r="A7525">
        <v>81.408874511718693</v>
      </c>
      <c r="B7525">
        <v>9.9556045532226491</v>
      </c>
    </row>
    <row r="7526" spans="1:2" x14ac:dyDescent="0.25">
      <c r="A7526">
        <v>81.418876647949205</v>
      </c>
      <c r="B7526">
        <v>9.9560251235961896</v>
      </c>
    </row>
    <row r="7527" spans="1:2" x14ac:dyDescent="0.25">
      <c r="A7527">
        <v>81.430473327636705</v>
      </c>
      <c r="B7527">
        <v>9.9566373825073207</v>
      </c>
    </row>
    <row r="7528" spans="1:2" x14ac:dyDescent="0.25">
      <c r="A7528">
        <v>81.440536499023395</v>
      </c>
      <c r="B7528">
        <v>9.9570255279540998</v>
      </c>
    </row>
    <row r="7529" spans="1:2" x14ac:dyDescent="0.25">
      <c r="A7529">
        <v>81.452186584472599</v>
      </c>
      <c r="B7529">
        <v>9.9577341079711896</v>
      </c>
    </row>
    <row r="7530" spans="1:2" x14ac:dyDescent="0.25">
      <c r="A7530">
        <v>81.463813781738196</v>
      </c>
      <c r="B7530">
        <v>9.9583444595336896</v>
      </c>
    </row>
    <row r="7531" spans="1:2" x14ac:dyDescent="0.25">
      <c r="A7531">
        <v>81.473869323730398</v>
      </c>
      <c r="B7531">
        <v>9.9587888717651296</v>
      </c>
    </row>
    <row r="7532" spans="1:2" x14ac:dyDescent="0.25">
      <c r="A7532">
        <v>81.483871459960895</v>
      </c>
      <c r="B7532">
        <v>9.9595441818237305</v>
      </c>
    </row>
    <row r="7533" spans="1:2" x14ac:dyDescent="0.25">
      <c r="A7533">
        <v>81.493888854980398</v>
      </c>
      <c r="B7533">
        <v>9.9602489471435494</v>
      </c>
    </row>
    <row r="7534" spans="1:2" x14ac:dyDescent="0.25">
      <c r="A7534">
        <v>81.505546569824205</v>
      </c>
      <c r="B7534">
        <v>9.9609212875366193</v>
      </c>
    </row>
    <row r="7535" spans="1:2" x14ac:dyDescent="0.25">
      <c r="A7535">
        <v>81.517189025878906</v>
      </c>
      <c r="B7535">
        <v>9.9616193771362305</v>
      </c>
    </row>
    <row r="7536" spans="1:2" x14ac:dyDescent="0.25">
      <c r="A7536">
        <v>81.528839111328097</v>
      </c>
      <c r="B7536">
        <v>9.9623918533325106</v>
      </c>
    </row>
    <row r="7537" spans="1:2" x14ac:dyDescent="0.25">
      <c r="A7537">
        <v>81.538856506347599</v>
      </c>
      <c r="B7537">
        <v>9.9631690979003906</v>
      </c>
    </row>
    <row r="7538" spans="1:2" x14ac:dyDescent="0.25">
      <c r="A7538">
        <v>81.548873901367102</v>
      </c>
      <c r="B7538">
        <v>9.9634714126586896</v>
      </c>
    </row>
    <row r="7539" spans="1:2" x14ac:dyDescent="0.25">
      <c r="A7539">
        <v>81.558868408203097</v>
      </c>
      <c r="B7539">
        <v>9.9642257690429599</v>
      </c>
    </row>
    <row r="7540" spans="1:2" x14ac:dyDescent="0.25">
      <c r="A7540">
        <v>81.568870544433494</v>
      </c>
      <c r="B7540">
        <v>9.9646558761596609</v>
      </c>
    </row>
    <row r="7541" spans="1:2" x14ac:dyDescent="0.25">
      <c r="A7541">
        <v>81.578880310058494</v>
      </c>
      <c r="B7541">
        <v>9.9653120040893501</v>
      </c>
    </row>
    <row r="7542" spans="1:2" x14ac:dyDescent="0.25">
      <c r="A7542">
        <v>81.590538024902301</v>
      </c>
      <c r="B7542">
        <v>9.9657850265502894</v>
      </c>
    </row>
    <row r="7543" spans="1:2" x14ac:dyDescent="0.25">
      <c r="A7543">
        <v>81.602195739745994</v>
      </c>
      <c r="B7543">
        <v>9.9665498733520508</v>
      </c>
    </row>
    <row r="7544" spans="1:2" x14ac:dyDescent="0.25">
      <c r="A7544">
        <v>81.612205505370994</v>
      </c>
      <c r="B7544">
        <v>9.9674015045165998</v>
      </c>
    </row>
    <row r="7545" spans="1:2" x14ac:dyDescent="0.25">
      <c r="A7545">
        <v>81.623878479003906</v>
      </c>
      <c r="B7545">
        <v>9.9684896469116193</v>
      </c>
    </row>
    <row r="7546" spans="1:2" x14ac:dyDescent="0.25">
      <c r="A7546">
        <v>81.635528564453097</v>
      </c>
      <c r="B7546">
        <v>9.9688653945922798</v>
      </c>
    </row>
    <row r="7547" spans="1:2" x14ac:dyDescent="0.25">
      <c r="A7547">
        <v>81.645538330078097</v>
      </c>
      <c r="B7547">
        <v>9.9695587158203107</v>
      </c>
    </row>
    <row r="7548" spans="1:2" x14ac:dyDescent="0.25">
      <c r="A7548">
        <v>81.657188415527301</v>
      </c>
      <c r="B7548">
        <v>9.9702157974243093</v>
      </c>
    </row>
    <row r="7549" spans="1:2" x14ac:dyDescent="0.25">
      <c r="A7549">
        <v>81.668861389160099</v>
      </c>
      <c r="B7549">
        <v>9.9707040786743093</v>
      </c>
    </row>
    <row r="7550" spans="1:2" x14ac:dyDescent="0.25">
      <c r="A7550">
        <v>81.678878784179602</v>
      </c>
      <c r="B7550">
        <v>9.9716739654540998</v>
      </c>
    </row>
    <row r="7551" spans="1:2" x14ac:dyDescent="0.25">
      <c r="A7551">
        <v>81.688880920410099</v>
      </c>
      <c r="B7551">
        <v>9.9722747802734304</v>
      </c>
    </row>
    <row r="7552" spans="1:2" x14ac:dyDescent="0.25">
      <c r="A7552">
        <v>81.700538635253906</v>
      </c>
      <c r="B7552">
        <v>9.9730653762817294</v>
      </c>
    </row>
    <row r="7553" spans="1:2" x14ac:dyDescent="0.25">
      <c r="A7553">
        <v>81.710548400878906</v>
      </c>
      <c r="B7553">
        <v>9.9736967086791903</v>
      </c>
    </row>
    <row r="7554" spans="1:2" x14ac:dyDescent="0.25">
      <c r="A7554">
        <v>81.722190856933494</v>
      </c>
      <c r="B7554">
        <v>9.9744606018066406</v>
      </c>
    </row>
    <row r="7555" spans="1:2" x14ac:dyDescent="0.25">
      <c r="A7555">
        <v>81.733833312988196</v>
      </c>
      <c r="B7555">
        <v>9.9756155014037997</v>
      </c>
    </row>
    <row r="7556" spans="1:2" x14ac:dyDescent="0.25">
      <c r="A7556">
        <v>81.743865966796804</v>
      </c>
      <c r="B7556">
        <v>9.97613430023193</v>
      </c>
    </row>
    <row r="7557" spans="1:2" x14ac:dyDescent="0.25">
      <c r="A7557">
        <v>81.753868103027301</v>
      </c>
      <c r="B7557">
        <v>9.9766864776611293</v>
      </c>
    </row>
    <row r="7558" spans="1:2" x14ac:dyDescent="0.25">
      <c r="A7558">
        <v>81.765510559082003</v>
      </c>
      <c r="B7558">
        <v>9.9777507781982404</v>
      </c>
    </row>
    <row r="7559" spans="1:2" x14ac:dyDescent="0.25">
      <c r="A7559">
        <v>81.775543212890597</v>
      </c>
      <c r="B7559">
        <v>9.9780616760253906</v>
      </c>
    </row>
    <row r="7560" spans="1:2" x14ac:dyDescent="0.25">
      <c r="A7560">
        <v>81.787185668945298</v>
      </c>
      <c r="B7560">
        <v>9.9787044525146396</v>
      </c>
    </row>
    <row r="7561" spans="1:2" x14ac:dyDescent="0.25">
      <c r="A7561">
        <v>81.798835754394503</v>
      </c>
      <c r="B7561">
        <v>9.9797449111938406</v>
      </c>
    </row>
    <row r="7562" spans="1:2" x14ac:dyDescent="0.25">
      <c r="A7562">
        <v>81.808868408203097</v>
      </c>
      <c r="B7562">
        <v>9.9801998138427699</v>
      </c>
    </row>
    <row r="7563" spans="1:2" x14ac:dyDescent="0.25">
      <c r="A7563">
        <v>81.818870544433494</v>
      </c>
      <c r="B7563">
        <v>9.9808416366577095</v>
      </c>
    </row>
    <row r="7564" spans="1:2" x14ac:dyDescent="0.25">
      <c r="A7564">
        <v>81.830474853515597</v>
      </c>
      <c r="B7564">
        <v>9.9817295074462802</v>
      </c>
    </row>
    <row r="7565" spans="1:2" x14ac:dyDescent="0.25">
      <c r="A7565">
        <v>81.840553283691406</v>
      </c>
      <c r="B7565">
        <v>9.9824247360229403</v>
      </c>
    </row>
    <row r="7566" spans="1:2" x14ac:dyDescent="0.25">
      <c r="A7566">
        <v>81.852188110351506</v>
      </c>
      <c r="B7566">
        <v>9.9830513000488192</v>
      </c>
    </row>
    <row r="7567" spans="1:2" x14ac:dyDescent="0.25">
      <c r="A7567">
        <v>81.863815307617102</v>
      </c>
      <c r="B7567">
        <v>9.9830265045165998</v>
      </c>
    </row>
    <row r="7568" spans="1:2" x14ac:dyDescent="0.25">
      <c r="A7568">
        <v>81.873870849609304</v>
      </c>
      <c r="B7568">
        <v>9.9836959838867099</v>
      </c>
    </row>
    <row r="7569" spans="1:2" x14ac:dyDescent="0.25">
      <c r="A7569">
        <v>81.883872985839801</v>
      </c>
      <c r="B7569">
        <v>9.9844770431518501</v>
      </c>
    </row>
    <row r="7570" spans="1:2" x14ac:dyDescent="0.25">
      <c r="A7570">
        <v>81.893905639648395</v>
      </c>
      <c r="B7570">
        <v>9.9849252700805593</v>
      </c>
    </row>
    <row r="7571" spans="1:2" x14ac:dyDescent="0.25">
      <c r="A7571">
        <v>81.905548095703097</v>
      </c>
      <c r="B7571">
        <v>9.9859066009521396</v>
      </c>
    </row>
    <row r="7572" spans="1:2" x14ac:dyDescent="0.25">
      <c r="A7572">
        <v>81.917198181152301</v>
      </c>
      <c r="B7572">
        <v>9.9868297576904208</v>
      </c>
    </row>
    <row r="7573" spans="1:2" x14ac:dyDescent="0.25">
      <c r="A7573">
        <v>81.927207946777301</v>
      </c>
      <c r="B7573">
        <v>9.9874610900878906</v>
      </c>
    </row>
    <row r="7574" spans="1:2" x14ac:dyDescent="0.25">
      <c r="A7574">
        <v>81.938865661620994</v>
      </c>
      <c r="B7574">
        <v>9.9878797531127894</v>
      </c>
    </row>
    <row r="7575" spans="1:2" x14ac:dyDescent="0.25">
      <c r="A7575">
        <v>81.948875427245994</v>
      </c>
      <c r="B7575">
        <v>9.98866367340087</v>
      </c>
    </row>
    <row r="7576" spans="1:2" x14ac:dyDescent="0.25">
      <c r="A7576">
        <v>81.958900451660099</v>
      </c>
      <c r="B7576">
        <v>9.9890108108520508</v>
      </c>
    </row>
    <row r="7577" spans="1:2" x14ac:dyDescent="0.25">
      <c r="A7577">
        <v>81.970542907714801</v>
      </c>
      <c r="B7577">
        <v>9.9897327423095703</v>
      </c>
    </row>
    <row r="7578" spans="1:2" x14ac:dyDescent="0.25">
      <c r="A7578">
        <v>81.980545043945298</v>
      </c>
      <c r="B7578">
        <v>9.9904108047485298</v>
      </c>
    </row>
    <row r="7579" spans="1:2" x14ac:dyDescent="0.25">
      <c r="A7579">
        <v>81.992202758789006</v>
      </c>
      <c r="B7579">
        <v>9.9904985427856392</v>
      </c>
    </row>
    <row r="7580" spans="1:2" x14ac:dyDescent="0.25">
      <c r="A7580">
        <v>82.003868103027301</v>
      </c>
      <c r="B7580">
        <v>9.9908504486083896</v>
      </c>
    </row>
    <row r="7581" spans="1:2" x14ac:dyDescent="0.25">
      <c r="A7581">
        <v>82.013877868652301</v>
      </c>
      <c r="B7581">
        <v>9.9916887283325106</v>
      </c>
    </row>
    <row r="7582" spans="1:2" x14ac:dyDescent="0.25">
      <c r="A7582">
        <v>82.023880004882798</v>
      </c>
      <c r="B7582">
        <v>9.9924430847167898</v>
      </c>
    </row>
    <row r="7583" spans="1:2" x14ac:dyDescent="0.25">
      <c r="A7583">
        <v>82.035530090332003</v>
      </c>
      <c r="B7583">
        <v>9.9926509857177699</v>
      </c>
    </row>
    <row r="7584" spans="1:2" x14ac:dyDescent="0.25">
      <c r="A7584">
        <v>82.0455322265625</v>
      </c>
      <c r="B7584">
        <v>9.99383449554443</v>
      </c>
    </row>
    <row r="7585" spans="1:2" x14ac:dyDescent="0.25">
      <c r="A7585">
        <v>82.057189941406193</v>
      </c>
      <c r="B7585">
        <v>9.9943323135375906</v>
      </c>
    </row>
    <row r="7586" spans="1:2" x14ac:dyDescent="0.25">
      <c r="A7586">
        <v>82.06884765625</v>
      </c>
      <c r="B7586">
        <v>9.9944849014282209</v>
      </c>
    </row>
    <row r="7587" spans="1:2" x14ac:dyDescent="0.25">
      <c r="A7587">
        <v>82.078880310058494</v>
      </c>
      <c r="B7587">
        <v>9.9952287673950106</v>
      </c>
    </row>
    <row r="7588" spans="1:2" x14ac:dyDescent="0.25">
      <c r="A7588">
        <v>82.090545654296804</v>
      </c>
      <c r="B7588">
        <v>9.9958505630493093</v>
      </c>
    </row>
    <row r="7589" spans="1:2" x14ac:dyDescent="0.25">
      <c r="A7589">
        <v>82.102203369140597</v>
      </c>
      <c r="B7589">
        <v>9.9965715408325106</v>
      </c>
    </row>
    <row r="7590" spans="1:2" x14ac:dyDescent="0.25">
      <c r="A7590">
        <v>82.112213134765597</v>
      </c>
      <c r="B7590">
        <v>9.9970970153808505</v>
      </c>
    </row>
    <row r="7591" spans="1:2" x14ac:dyDescent="0.25">
      <c r="A7591">
        <v>82.123870849609304</v>
      </c>
      <c r="B7591">
        <v>9.9977569580078107</v>
      </c>
    </row>
    <row r="7592" spans="1:2" x14ac:dyDescent="0.25">
      <c r="A7592">
        <v>82.135498046875</v>
      </c>
      <c r="B7592">
        <v>9.9982643127441406</v>
      </c>
    </row>
    <row r="7593" spans="1:2" x14ac:dyDescent="0.25">
      <c r="A7593">
        <v>82.145545959472599</v>
      </c>
      <c r="B7593">
        <v>9.9992361068725497</v>
      </c>
    </row>
    <row r="7594" spans="1:2" x14ac:dyDescent="0.25">
      <c r="A7594">
        <v>82.155540466308494</v>
      </c>
      <c r="B7594">
        <v>9.9994773864746005</v>
      </c>
    </row>
    <row r="7595" spans="1:2" x14ac:dyDescent="0.25">
      <c r="A7595">
        <v>82.167190551757798</v>
      </c>
      <c r="B7595">
        <v>10.0000810623168</v>
      </c>
    </row>
    <row r="7596" spans="1:2" x14ac:dyDescent="0.25">
      <c r="A7596">
        <v>82.177215576171804</v>
      </c>
      <c r="B7596">
        <v>10.0006456375122</v>
      </c>
    </row>
    <row r="7597" spans="1:2" x14ac:dyDescent="0.25">
      <c r="A7597">
        <v>82.188873291015597</v>
      </c>
      <c r="B7597">
        <v>10.0016584396362</v>
      </c>
    </row>
    <row r="7598" spans="1:2" x14ac:dyDescent="0.25">
      <c r="A7598">
        <v>82.200515747070298</v>
      </c>
      <c r="B7598">
        <v>10.002169609069799</v>
      </c>
    </row>
    <row r="7599" spans="1:2" x14ac:dyDescent="0.25">
      <c r="A7599">
        <v>82.210540771484304</v>
      </c>
      <c r="B7599">
        <v>10.002772331237701</v>
      </c>
    </row>
    <row r="7600" spans="1:2" x14ac:dyDescent="0.25">
      <c r="A7600">
        <v>82.222206115722599</v>
      </c>
      <c r="B7600">
        <v>10.0037260055541</v>
      </c>
    </row>
    <row r="7601" spans="1:2" x14ac:dyDescent="0.25">
      <c r="A7601">
        <v>82.233863830566406</v>
      </c>
      <c r="B7601">
        <v>10.0044145584106</v>
      </c>
    </row>
    <row r="7602" spans="1:2" x14ac:dyDescent="0.25">
      <c r="A7602">
        <v>82.243873596191406</v>
      </c>
      <c r="B7602">
        <v>10.0052165985107</v>
      </c>
    </row>
    <row r="7603" spans="1:2" x14ac:dyDescent="0.25">
      <c r="A7603">
        <v>82.255531311035099</v>
      </c>
      <c r="B7603">
        <v>10.0056295394897</v>
      </c>
    </row>
    <row r="7604" spans="1:2" x14ac:dyDescent="0.25">
      <c r="A7604">
        <v>82.267181396484304</v>
      </c>
      <c r="B7604">
        <v>10.0064115524291</v>
      </c>
    </row>
    <row r="7605" spans="1:2" x14ac:dyDescent="0.25">
      <c r="A7605">
        <v>82.277206420898395</v>
      </c>
      <c r="B7605">
        <v>10.0070838928222</v>
      </c>
    </row>
    <row r="7606" spans="1:2" x14ac:dyDescent="0.25">
      <c r="A7606">
        <v>82.288871765136705</v>
      </c>
      <c r="B7606">
        <v>10.007946014404199</v>
      </c>
    </row>
    <row r="7607" spans="1:2" x14ac:dyDescent="0.25">
      <c r="A7607">
        <v>82.300537109375</v>
      </c>
      <c r="B7607">
        <v>10.008412361145</v>
      </c>
    </row>
    <row r="7608" spans="1:2" x14ac:dyDescent="0.25">
      <c r="A7608">
        <v>82.312202453613196</v>
      </c>
      <c r="B7608">
        <v>10.0089559555053</v>
      </c>
    </row>
    <row r="7609" spans="1:2" x14ac:dyDescent="0.25">
      <c r="A7609">
        <v>82.3238525390625</v>
      </c>
      <c r="B7609">
        <v>10.009548187255801</v>
      </c>
    </row>
    <row r="7610" spans="1:2" x14ac:dyDescent="0.25">
      <c r="A7610">
        <v>82.335517883300696</v>
      </c>
      <c r="B7610">
        <v>10.010396957397401</v>
      </c>
    </row>
    <row r="7611" spans="1:2" x14ac:dyDescent="0.25">
      <c r="A7611">
        <v>82.345542907714801</v>
      </c>
      <c r="B7611">
        <v>10.0113821029663</v>
      </c>
    </row>
    <row r="7612" spans="1:2" x14ac:dyDescent="0.25">
      <c r="A7612">
        <v>82.355552673339801</v>
      </c>
      <c r="B7612">
        <v>10.011969566345201</v>
      </c>
    </row>
    <row r="7613" spans="1:2" x14ac:dyDescent="0.25">
      <c r="A7613">
        <v>82.367202758789006</v>
      </c>
      <c r="B7613">
        <v>10.012340545654199</v>
      </c>
    </row>
    <row r="7614" spans="1:2" x14ac:dyDescent="0.25">
      <c r="A7614">
        <v>82.377212524414006</v>
      </c>
      <c r="B7614">
        <v>10.013067245483301</v>
      </c>
    </row>
    <row r="7615" spans="1:2" x14ac:dyDescent="0.25">
      <c r="A7615">
        <v>82.388862609863196</v>
      </c>
      <c r="B7615">
        <v>10.013442993164</v>
      </c>
    </row>
    <row r="7616" spans="1:2" x14ac:dyDescent="0.25">
      <c r="A7616">
        <v>82.4005126953125</v>
      </c>
      <c r="B7616">
        <v>10.013937950134199</v>
      </c>
    </row>
    <row r="7617" spans="1:2" x14ac:dyDescent="0.25">
      <c r="A7617">
        <v>82.410537719726506</v>
      </c>
      <c r="B7617">
        <v>10.014375686645501</v>
      </c>
    </row>
    <row r="7618" spans="1:2" x14ac:dyDescent="0.25">
      <c r="A7618">
        <v>82.422203063964801</v>
      </c>
      <c r="B7618">
        <v>10.0153360366821</v>
      </c>
    </row>
    <row r="7619" spans="1:2" x14ac:dyDescent="0.25">
      <c r="A7619">
        <v>82.433853149414006</v>
      </c>
      <c r="B7619">
        <v>10.016248703002899</v>
      </c>
    </row>
    <row r="7620" spans="1:2" x14ac:dyDescent="0.25">
      <c r="A7620">
        <v>82.443878173828097</v>
      </c>
      <c r="B7620">
        <v>10.0167894363403</v>
      </c>
    </row>
    <row r="7621" spans="1:2" x14ac:dyDescent="0.25">
      <c r="A7621">
        <v>82.455520629882798</v>
      </c>
      <c r="B7621">
        <v>10.017030715942299</v>
      </c>
    </row>
    <row r="7622" spans="1:2" x14ac:dyDescent="0.25">
      <c r="A7622">
        <v>82.467185974120994</v>
      </c>
      <c r="B7622">
        <v>10.0177354812622</v>
      </c>
    </row>
    <row r="7623" spans="1:2" x14ac:dyDescent="0.25">
      <c r="A7623">
        <v>82.477203369140597</v>
      </c>
      <c r="B7623">
        <v>10.0180711746215</v>
      </c>
    </row>
    <row r="7624" spans="1:2" x14ac:dyDescent="0.25">
      <c r="A7624">
        <v>82.487213134765597</v>
      </c>
      <c r="B7624">
        <v>10.0188779830932</v>
      </c>
    </row>
    <row r="7625" spans="1:2" x14ac:dyDescent="0.25">
      <c r="A7625">
        <v>82.498847961425696</v>
      </c>
      <c r="B7625">
        <v>10.0194797515869</v>
      </c>
    </row>
    <row r="7626" spans="1:2" x14ac:dyDescent="0.25">
      <c r="A7626">
        <v>82.508880615234304</v>
      </c>
      <c r="B7626">
        <v>10.0196170806884</v>
      </c>
    </row>
    <row r="7627" spans="1:2" x14ac:dyDescent="0.25">
      <c r="A7627">
        <v>82.520523071289006</v>
      </c>
      <c r="B7627">
        <v>10.0201759338378</v>
      </c>
    </row>
    <row r="7628" spans="1:2" x14ac:dyDescent="0.25">
      <c r="A7628">
        <v>82.532135009765597</v>
      </c>
      <c r="B7628">
        <v>10.0206861495971</v>
      </c>
    </row>
    <row r="7629" spans="1:2" x14ac:dyDescent="0.25">
      <c r="A7629">
        <v>82.542198181152301</v>
      </c>
      <c r="B7629">
        <v>10.0210428237915</v>
      </c>
    </row>
    <row r="7630" spans="1:2" x14ac:dyDescent="0.25">
      <c r="A7630">
        <v>82.553871154785099</v>
      </c>
      <c r="B7630">
        <v>10.021759986877401</v>
      </c>
    </row>
    <row r="7631" spans="1:2" x14ac:dyDescent="0.25">
      <c r="A7631">
        <v>82.565521240234304</v>
      </c>
      <c r="B7631">
        <v>10.022090911865201</v>
      </c>
    </row>
    <row r="7632" spans="1:2" x14ac:dyDescent="0.25">
      <c r="A7632">
        <v>82.575546264648395</v>
      </c>
      <c r="B7632">
        <v>10.0227861404418</v>
      </c>
    </row>
    <row r="7633" spans="1:2" x14ac:dyDescent="0.25">
      <c r="A7633">
        <v>82.587196350097599</v>
      </c>
      <c r="B7633">
        <v>10.023052215576101</v>
      </c>
    </row>
    <row r="7634" spans="1:2" x14ac:dyDescent="0.25">
      <c r="A7634">
        <v>82.598808288574205</v>
      </c>
      <c r="B7634">
        <v>10.024024009704499</v>
      </c>
    </row>
    <row r="7635" spans="1:2" x14ac:dyDescent="0.25">
      <c r="A7635">
        <v>82.608871459960895</v>
      </c>
      <c r="B7635">
        <v>10.0245399475097</v>
      </c>
    </row>
    <row r="7636" spans="1:2" x14ac:dyDescent="0.25">
      <c r="A7636">
        <v>82.620529174804602</v>
      </c>
      <c r="B7636">
        <v>10.025284767150801</v>
      </c>
    </row>
    <row r="7637" spans="1:2" x14ac:dyDescent="0.25">
      <c r="A7637">
        <v>82.632164001464801</v>
      </c>
      <c r="B7637">
        <v>10.0264339447021</v>
      </c>
    </row>
    <row r="7638" spans="1:2" x14ac:dyDescent="0.25">
      <c r="A7638">
        <v>82.642204284667898</v>
      </c>
      <c r="B7638">
        <v>10.026947975158601</v>
      </c>
    </row>
    <row r="7639" spans="1:2" x14ac:dyDescent="0.25">
      <c r="A7639">
        <v>82.653854370117102</v>
      </c>
      <c r="B7639">
        <v>10.027379989624</v>
      </c>
    </row>
    <row r="7640" spans="1:2" x14ac:dyDescent="0.25">
      <c r="A7640">
        <v>82.665489196777301</v>
      </c>
      <c r="B7640">
        <v>10.027817726135201</v>
      </c>
    </row>
    <row r="7641" spans="1:2" x14ac:dyDescent="0.25">
      <c r="A7641">
        <v>82.675552368164006</v>
      </c>
      <c r="B7641">
        <v>10.028242111206</v>
      </c>
    </row>
    <row r="7642" spans="1:2" x14ac:dyDescent="0.25">
      <c r="A7642">
        <v>82.687210083007798</v>
      </c>
      <c r="B7642">
        <v>10.0290784835815</v>
      </c>
    </row>
    <row r="7643" spans="1:2" x14ac:dyDescent="0.25">
      <c r="A7643">
        <v>82.6988525390625</v>
      </c>
      <c r="B7643">
        <v>10.029710769653301</v>
      </c>
    </row>
    <row r="7644" spans="1:2" x14ac:dyDescent="0.25">
      <c r="A7644">
        <v>82.708885192870994</v>
      </c>
      <c r="B7644">
        <v>10.030204772949199</v>
      </c>
    </row>
    <row r="7645" spans="1:2" x14ac:dyDescent="0.25">
      <c r="A7645">
        <v>82.720527648925696</v>
      </c>
      <c r="B7645">
        <v>10.0308837890625</v>
      </c>
    </row>
    <row r="7646" spans="1:2" x14ac:dyDescent="0.25">
      <c r="A7646">
        <v>82.732139587402301</v>
      </c>
      <c r="B7646">
        <v>10.0312805175781</v>
      </c>
    </row>
    <row r="7647" spans="1:2" x14ac:dyDescent="0.25">
      <c r="A7647">
        <v>82.742202758789006</v>
      </c>
      <c r="B7647">
        <v>10.0320386886596</v>
      </c>
    </row>
    <row r="7648" spans="1:2" x14ac:dyDescent="0.25">
      <c r="A7648">
        <v>82.752204895019503</v>
      </c>
      <c r="B7648">
        <v>10.032163619995099</v>
      </c>
    </row>
    <row r="7649" spans="1:2" x14ac:dyDescent="0.25">
      <c r="A7649">
        <v>82.763809204101506</v>
      </c>
      <c r="B7649">
        <v>10.032330513000399</v>
      </c>
    </row>
    <row r="7650" spans="1:2" x14ac:dyDescent="0.25">
      <c r="A7650">
        <v>82.773880004882798</v>
      </c>
      <c r="B7650">
        <v>10.032974243164</v>
      </c>
    </row>
    <row r="7651" spans="1:2" x14ac:dyDescent="0.25">
      <c r="A7651">
        <v>82.7855224609375</v>
      </c>
      <c r="B7651">
        <v>10.0333757400512</v>
      </c>
    </row>
    <row r="7652" spans="1:2" x14ac:dyDescent="0.25">
      <c r="A7652">
        <v>82.797134399414006</v>
      </c>
      <c r="B7652">
        <v>10.0335531234741</v>
      </c>
    </row>
    <row r="7653" spans="1:2" x14ac:dyDescent="0.25">
      <c r="A7653">
        <v>82.807212829589801</v>
      </c>
      <c r="B7653">
        <v>10.0340003967285</v>
      </c>
    </row>
    <row r="7654" spans="1:2" x14ac:dyDescent="0.25">
      <c r="A7654">
        <v>82.818870544433494</v>
      </c>
      <c r="B7654">
        <v>10.034587860107401</v>
      </c>
    </row>
    <row r="7655" spans="1:2" x14ac:dyDescent="0.25">
      <c r="A7655">
        <v>82.830467224120994</v>
      </c>
      <c r="B7655">
        <v>10.035016059875399</v>
      </c>
    </row>
    <row r="7656" spans="1:2" x14ac:dyDescent="0.25">
      <c r="A7656">
        <v>82.840553283691406</v>
      </c>
      <c r="B7656">
        <v>10.0350694656372</v>
      </c>
    </row>
    <row r="7657" spans="1:2" x14ac:dyDescent="0.25">
      <c r="A7657">
        <v>82.852188110351506</v>
      </c>
      <c r="B7657">
        <v>10.0360774993896</v>
      </c>
    </row>
    <row r="7658" spans="1:2" x14ac:dyDescent="0.25">
      <c r="A7658">
        <v>82.863815307617102</v>
      </c>
      <c r="B7658">
        <v>10.0363321304321</v>
      </c>
    </row>
    <row r="7659" spans="1:2" x14ac:dyDescent="0.25">
      <c r="A7659">
        <v>82.873870849609304</v>
      </c>
      <c r="B7659">
        <v>10.036469459533601</v>
      </c>
    </row>
    <row r="7660" spans="1:2" x14ac:dyDescent="0.25">
      <c r="A7660">
        <v>82.885528564453097</v>
      </c>
      <c r="B7660">
        <v>10.0370540618896</v>
      </c>
    </row>
    <row r="7661" spans="1:2" x14ac:dyDescent="0.25">
      <c r="A7661">
        <v>82.895545959472599</v>
      </c>
      <c r="B7661">
        <v>10.0373125076293</v>
      </c>
    </row>
    <row r="7662" spans="1:2" x14ac:dyDescent="0.25">
      <c r="A7662">
        <v>82.905548095703097</v>
      </c>
      <c r="B7662">
        <v>10.0376319885253</v>
      </c>
    </row>
    <row r="7663" spans="1:2" x14ac:dyDescent="0.25">
      <c r="A7663">
        <v>82.917198181152301</v>
      </c>
      <c r="B7663">
        <v>10.037690162658601</v>
      </c>
    </row>
    <row r="7664" spans="1:2" x14ac:dyDescent="0.25">
      <c r="A7664">
        <v>82.927207946777301</v>
      </c>
      <c r="B7664">
        <v>10.037852287292401</v>
      </c>
    </row>
    <row r="7665" spans="1:2" x14ac:dyDescent="0.25">
      <c r="A7665">
        <v>82.938865661620994</v>
      </c>
      <c r="B7665">
        <v>10.0383148193359</v>
      </c>
    </row>
    <row r="7666" spans="1:2" x14ac:dyDescent="0.25">
      <c r="A7666">
        <v>82.948883056640597</v>
      </c>
      <c r="B7666">
        <v>10.0384311676025</v>
      </c>
    </row>
    <row r="7667" spans="1:2" x14ac:dyDescent="0.25">
      <c r="A7667">
        <v>82.958900451660099</v>
      </c>
      <c r="B7667">
        <v>10.0386495590209</v>
      </c>
    </row>
    <row r="7668" spans="1:2" x14ac:dyDescent="0.25">
      <c r="A7668">
        <v>82.970535278320298</v>
      </c>
      <c r="B7668">
        <v>10.039089202880801</v>
      </c>
    </row>
    <row r="7669" spans="1:2" x14ac:dyDescent="0.25">
      <c r="A7669">
        <v>82.980545043945298</v>
      </c>
      <c r="B7669">
        <v>10.038922309875399</v>
      </c>
    </row>
    <row r="7670" spans="1:2" x14ac:dyDescent="0.25">
      <c r="A7670">
        <v>82.992195129394503</v>
      </c>
      <c r="B7670">
        <v>10.038840293884199</v>
      </c>
    </row>
    <row r="7671" spans="1:2" x14ac:dyDescent="0.25">
      <c r="A7671">
        <v>83.002197265625</v>
      </c>
      <c r="B7671">
        <v>10.039313316345201</v>
      </c>
    </row>
    <row r="7672" spans="1:2" x14ac:dyDescent="0.25">
      <c r="A7672">
        <v>83.01220703125</v>
      </c>
      <c r="B7672">
        <v>10.0397729873657</v>
      </c>
    </row>
    <row r="7673" spans="1:2" x14ac:dyDescent="0.25">
      <c r="A7673">
        <v>83.022209167480398</v>
      </c>
      <c r="B7673">
        <v>10.0397062301635</v>
      </c>
    </row>
    <row r="7674" spans="1:2" x14ac:dyDescent="0.25">
      <c r="A7674">
        <v>83.033859252929602</v>
      </c>
      <c r="B7674">
        <v>10.0397748947143</v>
      </c>
    </row>
    <row r="7675" spans="1:2" x14ac:dyDescent="0.25">
      <c r="A7675">
        <v>83.043876647949205</v>
      </c>
      <c r="B7675">
        <v>10.040300369262599</v>
      </c>
    </row>
    <row r="7676" spans="1:2" x14ac:dyDescent="0.25">
      <c r="A7676">
        <v>83.055526733398395</v>
      </c>
      <c r="B7676">
        <v>10.0405149459838</v>
      </c>
    </row>
    <row r="7677" spans="1:2" x14ac:dyDescent="0.25">
      <c r="A7677">
        <v>83.067169189453097</v>
      </c>
      <c r="B7677">
        <v>10.0403985977172</v>
      </c>
    </row>
    <row r="7678" spans="1:2" x14ac:dyDescent="0.25">
      <c r="A7678">
        <v>83.077209472656193</v>
      </c>
      <c r="B7678">
        <v>10.040651321411101</v>
      </c>
    </row>
    <row r="7679" spans="1:2" x14ac:dyDescent="0.25">
      <c r="A7679">
        <v>83.088874816894503</v>
      </c>
      <c r="B7679">
        <v>10.0409603118896</v>
      </c>
    </row>
    <row r="7680" spans="1:2" x14ac:dyDescent="0.25">
      <c r="A7680">
        <v>83.100532531738196</v>
      </c>
      <c r="B7680">
        <v>10.041399002075099</v>
      </c>
    </row>
    <row r="7681" spans="1:2" x14ac:dyDescent="0.25">
      <c r="A7681">
        <v>83.110542297363196</v>
      </c>
      <c r="B7681">
        <v>10.041346549987701</v>
      </c>
    </row>
    <row r="7682" spans="1:2" x14ac:dyDescent="0.25">
      <c r="A7682">
        <v>83.122184753417898</v>
      </c>
      <c r="B7682">
        <v>10.0418043136596</v>
      </c>
    </row>
    <row r="7683" spans="1:2" x14ac:dyDescent="0.25">
      <c r="A7683">
        <v>83.133842468261705</v>
      </c>
      <c r="B7683">
        <v>10.042034149169901</v>
      </c>
    </row>
    <row r="7684" spans="1:2" x14ac:dyDescent="0.25">
      <c r="A7684">
        <v>83.143867492675696</v>
      </c>
      <c r="B7684">
        <v>10.042146682739199</v>
      </c>
    </row>
    <row r="7685" spans="1:2" x14ac:dyDescent="0.25">
      <c r="A7685">
        <v>83.153869628906193</v>
      </c>
      <c r="B7685">
        <v>10.0425271987915</v>
      </c>
    </row>
    <row r="7686" spans="1:2" x14ac:dyDescent="0.25">
      <c r="A7686">
        <v>83.165512084960895</v>
      </c>
      <c r="B7686">
        <v>10.043021202087401</v>
      </c>
    </row>
    <row r="7687" spans="1:2" x14ac:dyDescent="0.25">
      <c r="A7687">
        <v>83.175544738769503</v>
      </c>
      <c r="B7687">
        <v>10.043220520019499</v>
      </c>
    </row>
    <row r="7688" spans="1:2" x14ac:dyDescent="0.25">
      <c r="A7688">
        <v>83.187194824218693</v>
      </c>
      <c r="B7688">
        <v>10.0434198379516</v>
      </c>
    </row>
    <row r="7689" spans="1:2" x14ac:dyDescent="0.25">
      <c r="A7689">
        <v>83.198814392089801</v>
      </c>
      <c r="B7689">
        <v>10.044028282165501</v>
      </c>
    </row>
    <row r="7690" spans="1:2" x14ac:dyDescent="0.25">
      <c r="A7690">
        <v>83.208877563476506</v>
      </c>
      <c r="B7690">
        <v>10.0443153381347</v>
      </c>
    </row>
    <row r="7691" spans="1:2" x14ac:dyDescent="0.25">
      <c r="A7691">
        <v>83.220527648925696</v>
      </c>
      <c r="B7691">
        <v>10.044680595397899</v>
      </c>
    </row>
    <row r="7692" spans="1:2" x14ac:dyDescent="0.25">
      <c r="A7692">
        <v>83.232177734375</v>
      </c>
      <c r="B7692">
        <v>10.0450038909912</v>
      </c>
    </row>
    <row r="7693" spans="1:2" x14ac:dyDescent="0.25">
      <c r="A7693">
        <v>83.242218017578097</v>
      </c>
      <c r="B7693">
        <v>10.045026779174799</v>
      </c>
    </row>
    <row r="7694" spans="1:2" x14ac:dyDescent="0.25">
      <c r="A7694">
        <v>83.253852844238196</v>
      </c>
      <c r="B7694">
        <v>10.044919013976999</v>
      </c>
    </row>
    <row r="7695" spans="1:2" x14ac:dyDescent="0.25">
      <c r="A7695">
        <v>83.265464782714801</v>
      </c>
      <c r="B7695">
        <v>10.0454854965209</v>
      </c>
    </row>
    <row r="7696" spans="1:2" x14ac:dyDescent="0.25">
      <c r="A7696">
        <v>83.275543212890597</v>
      </c>
      <c r="B7696">
        <v>10.045515060424799</v>
      </c>
    </row>
    <row r="7697" spans="1:2" x14ac:dyDescent="0.25">
      <c r="A7697">
        <v>83.287200927734304</v>
      </c>
      <c r="B7697">
        <v>10.0461301803588</v>
      </c>
    </row>
    <row r="7698" spans="1:2" x14ac:dyDescent="0.25">
      <c r="A7698">
        <v>83.298828125</v>
      </c>
      <c r="B7698">
        <v>10.046351432800201</v>
      </c>
    </row>
    <row r="7699" spans="1:2" x14ac:dyDescent="0.25">
      <c r="A7699">
        <v>83.308883666992102</v>
      </c>
      <c r="B7699">
        <v>10.047213554382299</v>
      </c>
    </row>
    <row r="7700" spans="1:2" x14ac:dyDescent="0.25">
      <c r="A7700">
        <v>83.320518493652301</v>
      </c>
      <c r="B7700">
        <v>10.047262191772401</v>
      </c>
    </row>
    <row r="7701" spans="1:2" x14ac:dyDescent="0.25">
      <c r="A7701">
        <v>83.332145690917898</v>
      </c>
      <c r="B7701">
        <v>10.047536849975501</v>
      </c>
    </row>
    <row r="7702" spans="1:2" x14ac:dyDescent="0.25">
      <c r="A7702">
        <v>83.342216491699205</v>
      </c>
      <c r="B7702">
        <v>10.048109054565399</v>
      </c>
    </row>
    <row r="7703" spans="1:2" x14ac:dyDescent="0.25">
      <c r="A7703">
        <v>83.353866577148395</v>
      </c>
      <c r="B7703">
        <v>10.0489034652709</v>
      </c>
    </row>
    <row r="7704" spans="1:2" x14ac:dyDescent="0.25">
      <c r="A7704">
        <v>83.365524291992102</v>
      </c>
      <c r="B7704">
        <v>10.049446105956999</v>
      </c>
    </row>
    <row r="7705" spans="1:2" x14ac:dyDescent="0.25">
      <c r="A7705">
        <v>83.375556945800696</v>
      </c>
      <c r="B7705">
        <v>10.0497121810913</v>
      </c>
    </row>
    <row r="7706" spans="1:2" x14ac:dyDescent="0.25">
      <c r="A7706">
        <v>83.387191772460895</v>
      </c>
      <c r="B7706">
        <v>10.049705505371</v>
      </c>
    </row>
    <row r="7707" spans="1:2" x14ac:dyDescent="0.25">
      <c r="A7707">
        <v>83.398811340332003</v>
      </c>
      <c r="B7707">
        <v>10.050019264221101</v>
      </c>
    </row>
    <row r="7708" spans="1:2" x14ac:dyDescent="0.25">
      <c r="A7708">
        <v>83.408874511718693</v>
      </c>
      <c r="B7708">
        <v>10.050197601318301</v>
      </c>
    </row>
    <row r="7709" spans="1:2" x14ac:dyDescent="0.25">
      <c r="A7709">
        <v>83.4205322265625</v>
      </c>
      <c r="B7709">
        <v>10.050600051879799</v>
      </c>
    </row>
    <row r="7710" spans="1:2" x14ac:dyDescent="0.25">
      <c r="A7710">
        <v>83.432174682617102</v>
      </c>
      <c r="B7710">
        <v>10.0512981414794</v>
      </c>
    </row>
    <row r="7711" spans="1:2" x14ac:dyDescent="0.25">
      <c r="A7711">
        <v>83.442207336425696</v>
      </c>
      <c r="B7711">
        <v>10.0515899658203</v>
      </c>
    </row>
    <row r="7712" spans="1:2" x14ac:dyDescent="0.25">
      <c r="A7712">
        <v>83.453842163085895</v>
      </c>
      <c r="B7712">
        <v>10.052273750305099</v>
      </c>
    </row>
    <row r="7713" spans="1:2" x14ac:dyDescent="0.25">
      <c r="A7713">
        <v>83.465515136718693</v>
      </c>
      <c r="B7713">
        <v>10.052496910095201</v>
      </c>
    </row>
    <row r="7714" spans="1:2" x14ac:dyDescent="0.25">
      <c r="A7714">
        <v>83.475540161132798</v>
      </c>
      <c r="B7714">
        <v>10.0526895523071</v>
      </c>
    </row>
    <row r="7715" spans="1:2" x14ac:dyDescent="0.25">
      <c r="A7715">
        <v>83.485542297363196</v>
      </c>
      <c r="B7715">
        <v>10.0534553527832</v>
      </c>
    </row>
    <row r="7716" spans="1:2" x14ac:dyDescent="0.25">
      <c r="A7716">
        <v>83.497169494628906</v>
      </c>
      <c r="B7716">
        <v>10.0539941787719</v>
      </c>
    </row>
    <row r="7717" spans="1:2" x14ac:dyDescent="0.25">
      <c r="A7717">
        <v>83.507225036620994</v>
      </c>
      <c r="B7717">
        <v>10.053864479064901</v>
      </c>
    </row>
    <row r="7718" spans="1:2" x14ac:dyDescent="0.25">
      <c r="A7718">
        <v>83.518852233886705</v>
      </c>
      <c r="B7718">
        <v>10.0545225143432</v>
      </c>
    </row>
    <row r="7719" spans="1:2" x14ac:dyDescent="0.25">
      <c r="A7719">
        <v>83.530487060546804</v>
      </c>
      <c r="B7719">
        <v>10.0548810958862</v>
      </c>
    </row>
    <row r="7720" spans="1:2" x14ac:dyDescent="0.25">
      <c r="A7720">
        <v>83.54052734375</v>
      </c>
      <c r="B7720">
        <v>10.0553855895996</v>
      </c>
    </row>
    <row r="7721" spans="1:2" x14ac:dyDescent="0.25">
      <c r="A7721">
        <v>83.550529479980398</v>
      </c>
      <c r="B7721">
        <v>10.056033134460399</v>
      </c>
    </row>
    <row r="7722" spans="1:2" x14ac:dyDescent="0.25">
      <c r="A7722">
        <v>83.560531616210895</v>
      </c>
      <c r="B7722">
        <v>10.056774139404199</v>
      </c>
    </row>
    <row r="7723" spans="1:2" x14ac:dyDescent="0.25">
      <c r="A7723">
        <v>83.570533752441406</v>
      </c>
      <c r="B7723">
        <v>10.0571384429931</v>
      </c>
    </row>
    <row r="7724" spans="1:2" x14ac:dyDescent="0.25">
      <c r="A7724">
        <v>83.580535888671804</v>
      </c>
      <c r="B7724">
        <v>10.0572795867919</v>
      </c>
    </row>
    <row r="7725" spans="1:2" x14ac:dyDescent="0.25">
      <c r="A7725">
        <v>83.592193603515597</v>
      </c>
      <c r="B7725">
        <v>10.057823181152299</v>
      </c>
    </row>
    <row r="7726" spans="1:2" x14ac:dyDescent="0.25">
      <c r="A7726">
        <v>83.602195739745994</v>
      </c>
      <c r="B7726">
        <v>10.058141708374</v>
      </c>
    </row>
    <row r="7727" spans="1:2" x14ac:dyDescent="0.25">
      <c r="A7727">
        <v>83.612205505370994</v>
      </c>
      <c r="B7727">
        <v>10.0583486557006</v>
      </c>
    </row>
    <row r="7728" spans="1:2" x14ac:dyDescent="0.25">
      <c r="A7728">
        <v>83.623870849609304</v>
      </c>
      <c r="B7728">
        <v>10.058930397033601</v>
      </c>
    </row>
    <row r="7729" spans="1:2" x14ac:dyDescent="0.25">
      <c r="A7729">
        <v>83.635520935058494</v>
      </c>
      <c r="B7729">
        <v>10.059089660644499</v>
      </c>
    </row>
    <row r="7730" spans="1:2" x14ac:dyDescent="0.25">
      <c r="A7730">
        <v>83.645538330078097</v>
      </c>
      <c r="B7730">
        <v>10.0594625473022</v>
      </c>
    </row>
    <row r="7731" spans="1:2" x14ac:dyDescent="0.25">
      <c r="A7731">
        <v>83.657188415527301</v>
      </c>
      <c r="B7731">
        <v>10.059639930725</v>
      </c>
    </row>
    <row r="7732" spans="1:2" x14ac:dyDescent="0.25">
      <c r="A7732">
        <v>83.667182922363196</v>
      </c>
      <c r="B7732">
        <v>10.0605058670043</v>
      </c>
    </row>
    <row r="7733" spans="1:2" x14ac:dyDescent="0.25">
      <c r="A7733">
        <v>83.677215576171804</v>
      </c>
      <c r="B7733">
        <v>10.0608263015747</v>
      </c>
    </row>
    <row r="7734" spans="1:2" x14ac:dyDescent="0.25">
      <c r="A7734">
        <v>83.688880920410099</v>
      </c>
      <c r="B7734">
        <v>10.061224937438899</v>
      </c>
    </row>
    <row r="7735" spans="1:2" x14ac:dyDescent="0.25">
      <c r="A7735">
        <v>83.700538635253906</v>
      </c>
      <c r="B7735">
        <v>10.062116622924799</v>
      </c>
    </row>
    <row r="7736" spans="1:2" x14ac:dyDescent="0.25">
      <c r="A7736">
        <v>83.710548400878906</v>
      </c>
      <c r="B7736">
        <v>10.0624189376831</v>
      </c>
    </row>
    <row r="7737" spans="1:2" x14ac:dyDescent="0.25">
      <c r="A7737">
        <v>83.722190856933494</v>
      </c>
      <c r="B7737">
        <v>10.062639236450099</v>
      </c>
    </row>
    <row r="7738" spans="1:2" x14ac:dyDescent="0.25">
      <c r="A7738">
        <v>83.733825683593693</v>
      </c>
      <c r="B7738">
        <v>10.0633487701416</v>
      </c>
    </row>
    <row r="7739" spans="1:2" x14ac:dyDescent="0.25">
      <c r="A7739">
        <v>83.743865966796804</v>
      </c>
      <c r="B7739">
        <v>10.0634040832519</v>
      </c>
    </row>
    <row r="7740" spans="1:2" x14ac:dyDescent="0.25">
      <c r="A7740">
        <v>83.753875732421804</v>
      </c>
      <c r="B7740">
        <v>10.0637559890747</v>
      </c>
    </row>
    <row r="7741" spans="1:2" x14ac:dyDescent="0.25">
      <c r="A7741">
        <v>83.765525817870994</v>
      </c>
      <c r="B7741">
        <v>10.064221382141101</v>
      </c>
    </row>
    <row r="7742" spans="1:2" x14ac:dyDescent="0.25">
      <c r="A7742">
        <v>83.775550842285099</v>
      </c>
      <c r="B7742">
        <v>10.0643701553344</v>
      </c>
    </row>
    <row r="7743" spans="1:2" x14ac:dyDescent="0.25">
      <c r="A7743">
        <v>83.787185668945298</v>
      </c>
      <c r="B7743">
        <v>10.0650920867919</v>
      </c>
    </row>
    <row r="7744" spans="1:2" x14ac:dyDescent="0.25">
      <c r="A7744">
        <v>83.798835754394503</v>
      </c>
      <c r="B7744">
        <v>10.0657796859741</v>
      </c>
    </row>
    <row r="7745" spans="1:2" x14ac:dyDescent="0.25">
      <c r="A7745">
        <v>83.808868408203097</v>
      </c>
      <c r="B7745">
        <v>10.065996170043899</v>
      </c>
    </row>
    <row r="7746" spans="1:2" x14ac:dyDescent="0.25">
      <c r="A7746">
        <v>83.818878173828097</v>
      </c>
      <c r="B7746">
        <v>10.0661659240722</v>
      </c>
    </row>
    <row r="7747" spans="1:2" x14ac:dyDescent="0.25">
      <c r="A7747">
        <v>83.830497741699205</v>
      </c>
      <c r="B7747">
        <v>10.0668497085571</v>
      </c>
    </row>
    <row r="7748" spans="1:2" x14ac:dyDescent="0.25">
      <c r="A7748">
        <v>83.840545654296804</v>
      </c>
      <c r="B7748">
        <v>10.0668954849243</v>
      </c>
    </row>
    <row r="7749" spans="1:2" x14ac:dyDescent="0.25">
      <c r="A7749">
        <v>83.852188110351506</v>
      </c>
      <c r="B7749">
        <v>10.0676670074462</v>
      </c>
    </row>
    <row r="7750" spans="1:2" x14ac:dyDescent="0.25">
      <c r="A7750">
        <v>83.863830566406193</v>
      </c>
      <c r="B7750">
        <v>10.067775726318301</v>
      </c>
    </row>
    <row r="7751" spans="1:2" x14ac:dyDescent="0.25">
      <c r="A7751">
        <v>83.873870849609304</v>
      </c>
      <c r="B7751">
        <v>10.068024635314901</v>
      </c>
    </row>
    <row r="7752" spans="1:2" x14ac:dyDescent="0.25">
      <c r="A7752">
        <v>83.885536193847599</v>
      </c>
      <c r="B7752">
        <v>10.0686883926391</v>
      </c>
    </row>
    <row r="7753" spans="1:2" x14ac:dyDescent="0.25">
      <c r="A7753">
        <v>83.895553588867102</v>
      </c>
      <c r="B7753">
        <v>10.0688915252685</v>
      </c>
    </row>
    <row r="7754" spans="1:2" x14ac:dyDescent="0.25">
      <c r="A7754">
        <v>83.907211303710895</v>
      </c>
      <c r="B7754">
        <v>10.069429397583001</v>
      </c>
    </row>
    <row r="7755" spans="1:2" x14ac:dyDescent="0.25">
      <c r="A7755">
        <v>83.918861389160099</v>
      </c>
      <c r="B7755">
        <v>10.069871902465801</v>
      </c>
    </row>
    <row r="7756" spans="1:2" x14ac:dyDescent="0.25">
      <c r="A7756">
        <v>83.930465698242102</v>
      </c>
      <c r="B7756">
        <v>10.0700159072875</v>
      </c>
    </row>
    <row r="7757" spans="1:2" x14ac:dyDescent="0.25">
      <c r="A7757">
        <v>83.940528869628906</v>
      </c>
      <c r="B7757">
        <v>10.0707454681396</v>
      </c>
    </row>
    <row r="7758" spans="1:2" x14ac:dyDescent="0.25">
      <c r="A7758">
        <v>83.950538635253906</v>
      </c>
      <c r="B7758">
        <v>10.0711965560913</v>
      </c>
    </row>
    <row r="7759" spans="1:2" x14ac:dyDescent="0.25">
      <c r="A7759">
        <v>83.960563659667898</v>
      </c>
      <c r="B7759">
        <v>10.071316719055099</v>
      </c>
    </row>
    <row r="7760" spans="1:2" x14ac:dyDescent="0.25">
      <c r="A7760">
        <v>83.972206115722599</v>
      </c>
      <c r="B7760">
        <v>10.0717716217041</v>
      </c>
    </row>
    <row r="7761" spans="1:2" x14ac:dyDescent="0.25">
      <c r="A7761">
        <v>83.982223510742102</v>
      </c>
      <c r="B7761">
        <v>10.072075843811</v>
      </c>
    </row>
    <row r="7762" spans="1:2" x14ac:dyDescent="0.25">
      <c r="A7762">
        <v>83.993865966796804</v>
      </c>
      <c r="B7762">
        <v>10.0724830627441</v>
      </c>
    </row>
    <row r="7763" spans="1:2" x14ac:dyDescent="0.25">
      <c r="A7763">
        <v>84.003860473632798</v>
      </c>
      <c r="B7763">
        <v>10.072571754455501</v>
      </c>
    </row>
    <row r="7764" spans="1:2" x14ac:dyDescent="0.25">
      <c r="A7764">
        <v>84.013870239257798</v>
      </c>
      <c r="B7764">
        <v>10.0729112625122</v>
      </c>
    </row>
    <row r="7765" spans="1:2" x14ac:dyDescent="0.25">
      <c r="A7765">
        <v>84.023872375488196</v>
      </c>
      <c r="B7765">
        <v>10.073482513427701</v>
      </c>
    </row>
    <row r="7766" spans="1:2" x14ac:dyDescent="0.25">
      <c r="A7766">
        <v>84.035530090332003</v>
      </c>
      <c r="B7766">
        <v>10.0736122131347</v>
      </c>
    </row>
    <row r="7767" spans="1:2" x14ac:dyDescent="0.25">
      <c r="A7767">
        <v>84.045539855957003</v>
      </c>
      <c r="B7767">
        <v>10.073894500732401</v>
      </c>
    </row>
    <row r="7768" spans="1:2" x14ac:dyDescent="0.25">
      <c r="A7768">
        <v>84.057182312011705</v>
      </c>
      <c r="B7768">
        <v>10.0737352371215</v>
      </c>
    </row>
    <row r="7769" spans="1:2" x14ac:dyDescent="0.25">
      <c r="A7769">
        <v>84.06884765625</v>
      </c>
      <c r="B7769">
        <v>10.074307441711399</v>
      </c>
    </row>
    <row r="7770" spans="1:2" x14ac:dyDescent="0.25">
      <c r="A7770">
        <v>84.078880310058494</v>
      </c>
      <c r="B7770">
        <v>10.075018882751399</v>
      </c>
    </row>
    <row r="7771" spans="1:2" x14ac:dyDescent="0.25">
      <c r="A7771">
        <v>84.088882446289006</v>
      </c>
      <c r="B7771">
        <v>10.075282096862701</v>
      </c>
    </row>
    <row r="7772" spans="1:2" x14ac:dyDescent="0.25">
      <c r="A7772">
        <v>84.100532531738196</v>
      </c>
      <c r="B7772">
        <v>10.0759229660034</v>
      </c>
    </row>
    <row r="7773" spans="1:2" x14ac:dyDescent="0.25">
      <c r="A7773">
        <v>84.110549926757798</v>
      </c>
      <c r="B7773">
        <v>10.0765123367309</v>
      </c>
    </row>
    <row r="7774" spans="1:2" x14ac:dyDescent="0.25">
      <c r="A7774">
        <v>84.122184753417898</v>
      </c>
      <c r="B7774">
        <v>10.0768117904663</v>
      </c>
    </row>
    <row r="7775" spans="1:2" x14ac:dyDescent="0.25">
      <c r="A7775">
        <v>84.133834838867102</v>
      </c>
      <c r="B7775">
        <v>10.077519416809</v>
      </c>
    </row>
    <row r="7776" spans="1:2" x14ac:dyDescent="0.25">
      <c r="A7776">
        <v>84.143867492675696</v>
      </c>
      <c r="B7776">
        <v>10.077739715576101</v>
      </c>
    </row>
    <row r="7777" spans="1:2" x14ac:dyDescent="0.25">
      <c r="A7777">
        <v>84.153877258300696</v>
      </c>
      <c r="B7777">
        <v>10.0782508850097</v>
      </c>
    </row>
    <row r="7778" spans="1:2" x14ac:dyDescent="0.25">
      <c r="A7778">
        <v>84.16552734375</v>
      </c>
      <c r="B7778">
        <v>10.078382492065399</v>
      </c>
    </row>
    <row r="7779" spans="1:2" x14ac:dyDescent="0.25">
      <c r="A7779">
        <v>84.175544738769503</v>
      </c>
      <c r="B7779">
        <v>10.079245567321699</v>
      </c>
    </row>
    <row r="7780" spans="1:2" x14ac:dyDescent="0.25">
      <c r="A7780">
        <v>84.187194824218693</v>
      </c>
      <c r="B7780">
        <v>10.079586982726999</v>
      </c>
    </row>
    <row r="7781" spans="1:2" x14ac:dyDescent="0.25">
      <c r="A7781">
        <v>84.198822021484304</v>
      </c>
      <c r="B7781">
        <v>10.080337524414</v>
      </c>
    </row>
    <row r="7782" spans="1:2" x14ac:dyDescent="0.25">
      <c r="A7782">
        <v>84.208869934082003</v>
      </c>
      <c r="B7782">
        <v>10.080599784851</v>
      </c>
    </row>
    <row r="7783" spans="1:2" x14ac:dyDescent="0.25">
      <c r="A7783">
        <v>84.220535278320298</v>
      </c>
      <c r="B7783">
        <v>10.0811185836791</v>
      </c>
    </row>
    <row r="7784" spans="1:2" x14ac:dyDescent="0.25">
      <c r="A7784">
        <v>84.232185363769503</v>
      </c>
      <c r="B7784">
        <v>10.081911087036101</v>
      </c>
    </row>
    <row r="7785" spans="1:2" x14ac:dyDescent="0.25">
      <c r="A7785">
        <v>84.242210388183494</v>
      </c>
      <c r="B7785">
        <v>10.082378387451101</v>
      </c>
    </row>
    <row r="7786" spans="1:2" x14ac:dyDescent="0.25">
      <c r="A7786">
        <v>84.253860473632798</v>
      </c>
      <c r="B7786">
        <v>10.0829858779907</v>
      </c>
    </row>
    <row r="7787" spans="1:2" x14ac:dyDescent="0.25">
      <c r="A7787">
        <v>84.265480041503906</v>
      </c>
      <c r="B7787">
        <v>10.0834445953369</v>
      </c>
    </row>
    <row r="7788" spans="1:2" x14ac:dyDescent="0.25">
      <c r="A7788">
        <v>84.275535583495994</v>
      </c>
      <c r="B7788">
        <v>10.0839166641235</v>
      </c>
    </row>
    <row r="7789" spans="1:2" x14ac:dyDescent="0.25">
      <c r="A7789">
        <v>84.287208557128906</v>
      </c>
      <c r="B7789">
        <v>10.084317207336399</v>
      </c>
    </row>
    <row r="7790" spans="1:2" x14ac:dyDescent="0.25">
      <c r="A7790">
        <v>84.298835754394503</v>
      </c>
      <c r="B7790">
        <v>10.0847959518432</v>
      </c>
    </row>
    <row r="7791" spans="1:2" x14ac:dyDescent="0.25">
      <c r="A7791">
        <v>84.308868408203097</v>
      </c>
      <c r="B7791">
        <v>10.085329055786101</v>
      </c>
    </row>
    <row r="7792" spans="1:2" x14ac:dyDescent="0.25">
      <c r="A7792">
        <v>84.320526123046804</v>
      </c>
      <c r="B7792">
        <v>10.086091995239199</v>
      </c>
    </row>
    <row r="7793" spans="1:2" x14ac:dyDescent="0.25">
      <c r="A7793">
        <v>84.3321533203125</v>
      </c>
      <c r="B7793">
        <v>10.086574554443301</v>
      </c>
    </row>
    <row r="7794" spans="1:2" x14ac:dyDescent="0.25">
      <c r="A7794">
        <v>84.342208862304602</v>
      </c>
      <c r="B7794">
        <v>10.086796760559</v>
      </c>
    </row>
    <row r="7795" spans="1:2" x14ac:dyDescent="0.25">
      <c r="A7795">
        <v>84.353874206542898</v>
      </c>
      <c r="B7795">
        <v>10.0875492095947</v>
      </c>
    </row>
    <row r="7796" spans="1:2" x14ac:dyDescent="0.25">
      <c r="A7796">
        <v>84.365531921386705</v>
      </c>
      <c r="B7796">
        <v>10.088514328002899</v>
      </c>
    </row>
    <row r="7797" spans="1:2" x14ac:dyDescent="0.25">
      <c r="A7797">
        <v>84.375549316406193</v>
      </c>
      <c r="B7797">
        <v>10.0887603759765</v>
      </c>
    </row>
    <row r="7798" spans="1:2" x14ac:dyDescent="0.25">
      <c r="A7798">
        <v>84.387199401855398</v>
      </c>
      <c r="B7798">
        <v>10.0895833969116</v>
      </c>
    </row>
    <row r="7799" spans="1:2" x14ac:dyDescent="0.25">
      <c r="A7799">
        <v>84.398826599120994</v>
      </c>
      <c r="B7799">
        <v>10.0906867980957</v>
      </c>
    </row>
    <row r="7800" spans="1:2" x14ac:dyDescent="0.25">
      <c r="A7800">
        <v>84.408866882324205</v>
      </c>
      <c r="B7800">
        <v>10.091122627258301</v>
      </c>
    </row>
    <row r="7801" spans="1:2" x14ac:dyDescent="0.25">
      <c r="A7801">
        <v>84.418869018554602</v>
      </c>
      <c r="B7801">
        <v>10.0913944244384</v>
      </c>
    </row>
    <row r="7802" spans="1:2" x14ac:dyDescent="0.25">
      <c r="A7802">
        <v>84.430473327636705</v>
      </c>
      <c r="B7802">
        <v>10.091891288757299</v>
      </c>
    </row>
    <row r="7803" spans="1:2" x14ac:dyDescent="0.25">
      <c r="A7803">
        <v>84.440536499023395</v>
      </c>
      <c r="B7803">
        <v>10.092455863952599</v>
      </c>
    </row>
    <row r="7804" spans="1:2" x14ac:dyDescent="0.25">
      <c r="A7804">
        <v>84.452194213867102</v>
      </c>
      <c r="B7804">
        <v>10.0932083129882</v>
      </c>
    </row>
    <row r="7805" spans="1:2" x14ac:dyDescent="0.25">
      <c r="A7805">
        <v>84.463821411132798</v>
      </c>
      <c r="B7805">
        <v>10.0933027267456</v>
      </c>
    </row>
    <row r="7806" spans="1:2" x14ac:dyDescent="0.25">
      <c r="A7806">
        <v>84.473869323730398</v>
      </c>
      <c r="B7806">
        <v>10.093852996826101</v>
      </c>
    </row>
    <row r="7807" spans="1:2" x14ac:dyDescent="0.25">
      <c r="A7807">
        <v>84.483879089355398</v>
      </c>
      <c r="B7807">
        <v>10.0943450927734</v>
      </c>
    </row>
    <row r="7808" spans="1:2" x14ac:dyDescent="0.25">
      <c r="A7808">
        <v>84.493881225585895</v>
      </c>
      <c r="B7808">
        <v>10.094820976257299</v>
      </c>
    </row>
    <row r="7809" spans="1:2" x14ac:dyDescent="0.25">
      <c r="A7809">
        <v>84.505546569824205</v>
      </c>
      <c r="B7809">
        <v>10.0956268310546</v>
      </c>
    </row>
    <row r="7810" spans="1:2" x14ac:dyDescent="0.25">
      <c r="A7810">
        <v>84.517189025878906</v>
      </c>
      <c r="B7810">
        <v>10.096742630004799</v>
      </c>
    </row>
    <row r="7811" spans="1:2" x14ac:dyDescent="0.25">
      <c r="A7811">
        <v>84.528839111328097</v>
      </c>
      <c r="B7811">
        <v>10.0974073410034</v>
      </c>
    </row>
    <row r="7812" spans="1:2" x14ac:dyDescent="0.25">
      <c r="A7812">
        <v>84.538856506347599</v>
      </c>
      <c r="B7812">
        <v>10.0981845855712</v>
      </c>
    </row>
    <row r="7813" spans="1:2" x14ac:dyDescent="0.25">
      <c r="A7813">
        <v>84.548873901367102</v>
      </c>
      <c r="B7813">
        <v>10.0987911224365</v>
      </c>
    </row>
    <row r="7814" spans="1:2" x14ac:dyDescent="0.25">
      <c r="A7814">
        <v>84.560546875</v>
      </c>
      <c r="B7814">
        <v>10.0995368957519</v>
      </c>
    </row>
    <row r="7815" spans="1:2" x14ac:dyDescent="0.25">
      <c r="A7815">
        <v>84.572212219238196</v>
      </c>
      <c r="B7815">
        <v>10.100262641906699</v>
      </c>
    </row>
    <row r="7816" spans="1:2" x14ac:dyDescent="0.25">
      <c r="A7816">
        <v>84.583869934082003</v>
      </c>
      <c r="B7816">
        <v>10.1010837554931</v>
      </c>
    </row>
    <row r="7817" spans="1:2" x14ac:dyDescent="0.25">
      <c r="A7817">
        <v>84.593879699707003</v>
      </c>
      <c r="B7817">
        <v>10.1020803451538</v>
      </c>
    </row>
    <row r="7818" spans="1:2" x14ac:dyDescent="0.25">
      <c r="A7818">
        <v>84.605537414550696</v>
      </c>
      <c r="B7818">
        <v>10.1028184890747</v>
      </c>
    </row>
    <row r="7819" spans="1:2" x14ac:dyDescent="0.25">
      <c r="A7819">
        <v>84.615539550781193</v>
      </c>
      <c r="B7819">
        <v>10.103773117065399</v>
      </c>
    </row>
    <row r="7820" spans="1:2" x14ac:dyDescent="0.25">
      <c r="A7820">
        <v>84.625579833984304</v>
      </c>
      <c r="B7820">
        <v>10.1043491363525</v>
      </c>
    </row>
    <row r="7821" spans="1:2" x14ac:dyDescent="0.25">
      <c r="A7821">
        <v>84.637199401855398</v>
      </c>
      <c r="B7821">
        <v>10.104864120483301</v>
      </c>
    </row>
    <row r="7822" spans="1:2" x14ac:dyDescent="0.25">
      <c r="A7822">
        <v>84.647209167480398</v>
      </c>
      <c r="B7822">
        <v>10.105670928955</v>
      </c>
    </row>
    <row r="7823" spans="1:2" x14ac:dyDescent="0.25">
      <c r="A7823">
        <v>84.658859252929602</v>
      </c>
      <c r="B7823">
        <v>10.1065168380737</v>
      </c>
    </row>
    <row r="7824" spans="1:2" x14ac:dyDescent="0.25">
      <c r="A7824">
        <v>84.670524597167898</v>
      </c>
      <c r="B7824">
        <v>10.107239723205501</v>
      </c>
    </row>
    <row r="7825" spans="1:2" x14ac:dyDescent="0.25">
      <c r="A7825">
        <v>84.6805419921875</v>
      </c>
      <c r="B7825">
        <v>10.1080417633056</v>
      </c>
    </row>
    <row r="7826" spans="1:2" x14ac:dyDescent="0.25">
      <c r="A7826">
        <v>84.690559387207003</v>
      </c>
      <c r="B7826">
        <v>10.108766555786101</v>
      </c>
    </row>
    <row r="7827" spans="1:2" x14ac:dyDescent="0.25">
      <c r="A7827">
        <v>84.702201843261705</v>
      </c>
      <c r="B7827">
        <v>10.109773635864199</v>
      </c>
    </row>
    <row r="7828" spans="1:2" x14ac:dyDescent="0.25">
      <c r="A7828">
        <v>84.712211608886705</v>
      </c>
      <c r="B7828">
        <v>10.1107273101806</v>
      </c>
    </row>
    <row r="7829" spans="1:2" x14ac:dyDescent="0.25">
      <c r="A7829">
        <v>84.723846435546804</v>
      </c>
      <c r="B7829">
        <v>10.1114788055419</v>
      </c>
    </row>
    <row r="7830" spans="1:2" x14ac:dyDescent="0.25">
      <c r="A7830">
        <v>84.735511779785099</v>
      </c>
      <c r="B7830">
        <v>10.1119775772094</v>
      </c>
    </row>
    <row r="7831" spans="1:2" x14ac:dyDescent="0.25">
      <c r="A7831">
        <v>84.745544433593693</v>
      </c>
      <c r="B7831">
        <v>10.112941741943301</v>
      </c>
    </row>
    <row r="7832" spans="1:2" x14ac:dyDescent="0.25">
      <c r="A7832">
        <v>84.757209777832003</v>
      </c>
      <c r="B7832">
        <v>10.113623619079499</v>
      </c>
    </row>
    <row r="7833" spans="1:2" x14ac:dyDescent="0.25">
      <c r="A7833">
        <v>84.768867492675696</v>
      </c>
      <c r="B7833">
        <v>10.1145772933959</v>
      </c>
    </row>
    <row r="7834" spans="1:2" x14ac:dyDescent="0.25">
      <c r="A7834">
        <v>84.778884887695298</v>
      </c>
      <c r="B7834">
        <v>10.114993095397899</v>
      </c>
    </row>
    <row r="7835" spans="1:2" x14ac:dyDescent="0.25">
      <c r="A7835">
        <v>84.790534973144503</v>
      </c>
      <c r="B7835">
        <v>10.1162929534912</v>
      </c>
    </row>
    <row r="7836" spans="1:2" x14ac:dyDescent="0.25">
      <c r="A7836">
        <v>84.802185058593693</v>
      </c>
      <c r="B7836">
        <v>10.1170454025268</v>
      </c>
    </row>
    <row r="7837" spans="1:2" x14ac:dyDescent="0.25">
      <c r="A7837">
        <v>84.812210083007798</v>
      </c>
      <c r="B7837">
        <v>10.1180810928344</v>
      </c>
    </row>
    <row r="7838" spans="1:2" x14ac:dyDescent="0.25">
      <c r="A7838">
        <v>84.823875427245994</v>
      </c>
      <c r="B7838">
        <v>10.1189193725585</v>
      </c>
    </row>
    <row r="7839" spans="1:2" x14ac:dyDescent="0.25">
      <c r="A7839">
        <v>84.835525512695298</v>
      </c>
      <c r="B7839">
        <v>10.1196889877319</v>
      </c>
    </row>
    <row r="7840" spans="1:2" x14ac:dyDescent="0.25">
      <c r="A7840">
        <v>84.845535278320298</v>
      </c>
      <c r="B7840">
        <v>10.120576858520501</v>
      </c>
    </row>
    <row r="7841" spans="1:2" x14ac:dyDescent="0.25">
      <c r="A7841">
        <v>84.855537414550696</v>
      </c>
      <c r="B7841">
        <v>10.120719909667899</v>
      </c>
    </row>
    <row r="7842" spans="1:2" x14ac:dyDescent="0.25">
      <c r="A7842">
        <v>84.867179870605398</v>
      </c>
      <c r="B7842">
        <v>10.121618270874</v>
      </c>
    </row>
    <row r="7843" spans="1:2" x14ac:dyDescent="0.25">
      <c r="A7843">
        <v>84.877212524414006</v>
      </c>
      <c r="B7843">
        <v>10.122523307800201</v>
      </c>
    </row>
    <row r="7844" spans="1:2" x14ac:dyDescent="0.25">
      <c r="A7844">
        <v>84.888885498046804</v>
      </c>
      <c r="B7844">
        <v>10.1235990524291</v>
      </c>
    </row>
    <row r="7845" spans="1:2" x14ac:dyDescent="0.25">
      <c r="A7845">
        <v>84.900543212890597</v>
      </c>
      <c r="B7845">
        <v>10.1248350143432</v>
      </c>
    </row>
    <row r="7846" spans="1:2" x14ac:dyDescent="0.25">
      <c r="A7846">
        <v>84.910537719726506</v>
      </c>
      <c r="B7846">
        <v>10.1254930496215</v>
      </c>
    </row>
    <row r="7847" spans="1:2" x14ac:dyDescent="0.25">
      <c r="A7847">
        <v>84.922195434570298</v>
      </c>
      <c r="B7847">
        <v>10.1262998580932</v>
      </c>
    </row>
    <row r="7848" spans="1:2" x14ac:dyDescent="0.25">
      <c r="A7848">
        <v>84.933837890625</v>
      </c>
      <c r="B7848">
        <v>10.127814292907701</v>
      </c>
    </row>
    <row r="7849" spans="1:2" x14ac:dyDescent="0.25">
      <c r="A7849">
        <v>84.943862915039006</v>
      </c>
      <c r="B7849">
        <v>10.128469467163001</v>
      </c>
    </row>
    <row r="7850" spans="1:2" x14ac:dyDescent="0.25">
      <c r="A7850">
        <v>84.953865051269503</v>
      </c>
      <c r="B7850">
        <v>10.1288089752197</v>
      </c>
    </row>
    <row r="7851" spans="1:2" x14ac:dyDescent="0.25">
      <c r="A7851">
        <v>84.965522766113196</v>
      </c>
      <c r="B7851">
        <v>10.129813194274901</v>
      </c>
    </row>
    <row r="7852" spans="1:2" x14ac:dyDescent="0.25">
      <c r="A7852">
        <v>84.975547790527301</v>
      </c>
      <c r="B7852">
        <v>10.1306247711181</v>
      </c>
    </row>
    <row r="7853" spans="1:2" x14ac:dyDescent="0.25">
      <c r="A7853">
        <v>84.987197875976506</v>
      </c>
      <c r="B7853">
        <v>10.131537437438899</v>
      </c>
    </row>
    <row r="7854" spans="1:2" x14ac:dyDescent="0.25">
      <c r="A7854">
        <v>84.998825073242102</v>
      </c>
      <c r="B7854">
        <v>10.132407188415501</v>
      </c>
    </row>
    <row r="7855" spans="1:2" x14ac:dyDescent="0.25">
      <c r="A7855">
        <v>85.008880615234304</v>
      </c>
      <c r="B7855">
        <v>10.1334896087646</v>
      </c>
    </row>
    <row r="7856" spans="1:2" x14ac:dyDescent="0.25">
      <c r="A7856">
        <v>85.020538330078097</v>
      </c>
      <c r="B7856">
        <v>10.1346445083618</v>
      </c>
    </row>
    <row r="7857" spans="1:2" x14ac:dyDescent="0.25">
      <c r="A7857">
        <v>85.032180786132798</v>
      </c>
      <c r="B7857">
        <v>10.136328697204499</v>
      </c>
    </row>
    <row r="7858" spans="1:2" x14ac:dyDescent="0.25">
      <c r="A7858">
        <v>85.042213439941406</v>
      </c>
      <c r="B7858">
        <v>10.136833190917899</v>
      </c>
    </row>
    <row r="7859" spans="1:2" x14ac:dyDescent="0.25">
      <c r="A7859">
        <v>85.053855895995994</v>
      </c>
      <c r="B7859">
        <v>10.137600898742599</v>
      </c>
    </row>
    <row r="7860" spans="1:2" x14ac:dyDescent="0.25">
      <c r="A7860">
        <v>85.065505981445298</v>
      </c>
      <c r="B7860">
        <v>10.1384172439575</v>
      </c>
    </row>
    <row r="7861" spans="1:2" x14ac:dyDescent="0.25">
      <c r="A7861">
        <v>85.075538635253906</v>
      </c>
      <c r="B7861">
        <v>10.1393222808837</v>
      </c>
    </row>
    <row r="7862" spans="1:2" x14ac:dyDescent="0.25">
      <c r="A7862">
        <v>85.085548400878906</v>
      </c>
      <c r="B7862">
        <v>10.140516281127899</v>
      </c>
    </row>
    <row r="7863" spans="1:2" x14ac:dyDescent="0.25">
      <c r="A7863">
        <v>85.097152709960895</v>
      </c>
      <c r="B7863">
        <v>10.1414318084716</v>
      </c>
    </row>
    <row r="7864" spans="1:2" x14ac:dyDescent="0.25">
      <c r="A7864">
        <v>85.107215881347599</v>
      </c>
      <c r="B7864">
        <v>10.1423788070678</v>
      </c>
    </row>
    <row r="7865" spans="1:2" x14ac:dyDescent="0.25">
      <c r="A7865">
        <v>85.118858337402301</v>
      </c>
      <c r="B7865">
        <v>10.143424987792899</v>
      </c>
    </row>
    <row r="7866" spans="1:2" x14ac:dyDescent="0.25">
      <c r="A7866">
        <v>85.130455017089801</v>
      </c>
      <c r="B7866">
        <v>10.1448097229003</v>
      </c>
    </row>
    <row r="7867" spans="1:2" x14ac:dyDescent="0.25">
      <c r="A7867">
        <v>85.140533447265597</v>
      </c>
      <c r="B7867">
        <v>10.1457204818725</v>
      </c>
    </row>
    <row r="7868" spans="1:2" x14ac:dyDescent="0.25">
      <c r="A7868">
        <v>85.150543212890597</v>
      </c>
      <c r="B7868">
        <v>10.146655082702599</v>
      </c>
    </row>
    <row r="7869" spans="1:2" x14ac:dyDescent="0.25">
      <c r="A7869">
        <v>85.160537719726506</v>
      </c>
      <c r="B7869">
        <v>10.147965431213301</v>
      </c>
    </row>
    <row r="7870" spans="1:2" x14ac:dyDescent="0.25">
      <c r="A7870">
        <v>85.172218322753906</v>
      </c>
      <c r="B7870">
        <v>10.148827552795399</v>
      </c>
    </row>
    <row r="7871" spans="1:2" x14ac:dyDescent="0.25">
      <c r="A7871">
        <v>85.183868408203097</v>
      </c>
      <c r="B7871">
        <v>10.1499843597412</v>
      </c>
    </row>
    <row r="7872" spans="1:2" x14ac:dyDescent="0.25">
      <c r="A7872">
        <v>85.193878173828097</v>
      </c>
      <c r="B7872">
        <v>10.150560379028301</v>
      </c>
    </row>
    <row r="7873" spans="1:2" x14ac:dyDescent="0.25">
      <c r="A7873">
        <v>85.205528259277301</v>
      </c>
      <c r="B7873">
        <v>10.151252746581999</v>
      </c>
    </row>
    <row r="7874" spans="1:2" x14ac:dyDescent="0.25">
      <c r="A7874">
        <v>85.215538024902301</v>
      </c>
      <c r="B7874">
        <v>10.151858329772899</v>
      </c>
    </row>
    <row r="7875" spans="1:2" x14ac:dyDescent="0.25">
      <c r="A7875">
        <v>85.225540161132798</v>
      </c>
      <c r="B7875">
        <v>10.15234375</v>
      </c>
    </row>
    <row r="7876" spans="1:2" x14ac:dyDescent="0.25">
      <c r="A7876">
        <v>85.237197875976506</v>
      </c>
      <c r="B7876">
        <v>10.153301239013601</v>
      </c>
    </row>
    <row r="7877" spans="1:2" x14ac:dyDescent="0.25">
      <c r="A7877">
        <v>85.248863220214801</v>
      </c>
      <c r="B7877">
        <v>10.1541128158569</v>
      </c>
    </row>
    <row r="7878" spans="1:2" x14ac:dyDescent="0.25">
      <c r="A7878">
        <v>85.260543823242102</v>
      </c>
      <c r="B7878">
        <v>10.154355049133301</v>
      </c>
    </row>
    <row r="7879" spans="1:2" x14ac:dyDescent="0.25">
      <c r="A7879">
        <v>85.272201538085895</v>
      </c>
      <c r="B7879">
        <v>10.1549768447875</v>
      </c>
    </row>
    <row r="7880" spans="1:2" x14ac:dyDescent="0.25">
      <c r="A7880">
        <v>85.2822265625</v>
      </c>
      <c r="B7880">
        <v>10.1552276611328</v>
      </c>
    </row>
    <row r="7881" spans="1:2" x14ac:dyDescent="0.25">
      <c r="A7881">
        <v>85.292251586914006</v>
      </c>
      <c r="B7881">
        <v>10.156169891357401</v>
      </c>
    </row>
    <row r="7882" spans="1:2" x14ac:dyDescent="0.25">
      <c r="A7882">
        <v>85.303878784179602</v>
      </c>
      <c r="B7882">
        <v>10.156379699706999</v>
      </c>
    </row>
    <row r="7883" spans="1:2" x14ac:dyDescent="0.25">
      <c r="A7883">
        <v>85.315544128417898</v>
      </c>
      <c r="B7883">
        <v>10.1567230224609</v>
      </c>
    </row>
    <row r="7884" spans="1:2" x14ac:dyDescent="0.25">
      <c r="A7884">
        <v>85.327178955078097</v>
      </c>
      <c r="B7884">
        <v>10.157120704650801</v>
      </c>
    </row>
    <row r="7885" spans="1:2" x14ac:dyDescent="0.25">
      <c r="A7885">
        <v>85.337188720703097</v>
      </c>
      <c r="B7885">
        <v>10.157670974731399</v>
      </c>
    </row>
    <row r="7886" spans="1:2" x14ac:dyDescent="0.25">
      <c r="A7886">
        <v>85.347206115722599</v>
      </c>
      <c r="B7886">
        <v>10.157880783081</v>
      </c>
    </row>
    <row r="7887" spans="1:2" x14ac:dyDescent="0.25">
      <c r="A7887">
        <v>85.357215881347599</v>
      </c>
      <c r="B7887">
        <v>10.1586246490478</v>
      </c>
    </row>
    <row r="7888" spans="1:2" x14ac:dyDescent="0.25">
      <c r="A7888">
        <v>85.368865966796804</v>
      </c>
      <c r="B7888">
        <v>10.158708572387599</v>
      </c>
    </row>
    <row r="7889" spans="1:2" x14ac:dyDescent="0.25">
      <c r="A7889">
        <v>85.378875732421804</v>
      </c>
      <c r="B7889">
        <v>10.1587924957275</v>
      </c>
    </row>
    <row r="7890" spans="1:2" x14ac:dyDescent="0.25">
      <c r="A7890">
        <v>85.390525817870994</v>
      </c>
      <c r="B7890">
        <v>10.1588172912597</v>
      </c>
    </row>
    <row r="7891" spans="1:2" x14ac:dyDescent="0.25">
      <c r="A7891">
        <v>85.402191162109304</v>
      </c>
      <c r="B7891">
        <v>10.158734321594199</v>
      </c>
    </row>
    <row r="7892" spans="1:2" x14ac:dyDescent="0.25">
      <c r="A7892">
        <v>85.412208557128906</v>
      </c>
      <c r="B7892">
        <v>10.1592044830322</v>
      </c>
    </row>
    <row r="7893" spans="1:2" x14ac:dyDescent="0.25">
      <c r="A7893">
        <v>85.423866271972599</v>
      </c>
      <c r="B7893">
        <v>10.159650802612299</v>
      </c>
    </row>
    <row r="7894" spans="1:2" x14ac:dyDescent="0.25">
      <c r="A7894">
        <v>85.435523986816406</v>
      </c>
      <c r="B7894">
        <v>10.1601819992065</v>
      </c>
    </row>
    <row r="7895" spans="1:2" x14ac:dyDescent="0.25">
      <c r="A7895">
        <v>85.445541381835895</v>
      </c>
      <c r="B7895">
        <v>10.160310745239199</v>
      </c>
    </row>
    <row r="7896" spans="1:2" x14ac:dyDescent="0.25">
      <c r="A7896">
        <v>85.457191467285099</v>
      </c>
      <c r="B7896">
        <v>10.160432815551699</v>
      </c>
    </row>
    <row r="7897" spans="1:2" x14ac:dyDescent="0.25">
      <c r="A7897">
        <v>85.468849182128906</v>
      </c>
      <c r="B7897">
        <v>10.160534858703601</v>
      </c>
    </row>
    <row r="7898" spans="1:2" x14ac:dyDescent="0.25">
      <c r="A7898">
        <v>85.4788818359375</v>
      </c>
      <c r="B7898">
        <v>10.1609783172607</v>
      </c>
    </row>
    <row r="7899" spans="1:2" x14ac:dyDescent="0.25">
      <c r="A7899">
        <v>85.490547180175696</v>
      </c>
      <c r="B7899">
        <v>10.1615953445434</v>
      </c>
    </row>
    <row r="7900" spans="1:2" x14ac:dyDescent="0.25">
      <c r="A7900">
        <v>85.502204895019503</v>
      </c>
      <c r="B7900">
        <v>10.1619415283203</v>
      </c>
    </row>
    <row r="7901" spans="1:2" x14ac:dyDescent="0.25">
      <c r="A7901">
        <v>85.513854980468693</v>
      </c>
      <c r="B7901">
        <v>10.162145614624</v>
      </c>
    </row>
    <row r="7902" spans="1:2" x14ac:dyDescent="0.25">
      <c r="A7902">
        <v>85.523857116699205</v>
      </c>
      <c r="B7902">
        <v>10.16242313385</v>
      </c>
    </row>
    <row r="7903" spans="1:2" x14ac:dyDescent="0.25">
      <c r="A7903">
        <v>85.535499572753906</v>
      </c>
      <c r="B7903">
        <v>10.162711143493601</v>
      </c>
    </row>
    <row r="7904" spans="1:2" x14ac:dyDescent="0.25">
      <c r="A7904">
        <v>85.5455322265625</v>
      </c>
      <c r="B7904">
        <v>10.162935256958001</v>
      </c>
    </row>
    <row r="7905" spans="1:2" x14ac:dyDescent="0.25">
      <c r="A7905">
        <v>85.555549621582003</v>
      </c>
      <c r="B7905">
        <v>10.1636943817138</v>
      </c>
    </row>
    <row r="7906" spans="1:2" x14ac:dyDescent="0.25">
      <c r="A7906">
        <v>85.567192077636705</v>
      </c>
      <c r="B7906">
        <v>10.1638593673706</v>
      </c>
    </row>
    <row r="7907" spans="1:2" x14ac:dyDescent="0.25">
      <c r="A7907">
        <v>85.577217102050696</v>
      </c>
      <c r="B7907">
        <v>10.164070129394499</v>
      </c>
    </row>
    <row r="7908" spans="1:2" x14ac:dyDescent="0.25">
      <c r="A7908">
        <v>85.588874816894503</v>
      </c>
      <c r="B7908">
        <v>10.1645898818969</v>
      </c>
    </row>
    <row r="7909" spans="1:2" x14ac:dyDescent="0.25">
      <c r="A7909">
        <v>85.600494384765597</v>
      </c>
      <c r="B7909">
        <v>10.1651239395141</v>
      </c>
    </row>
    <row r="7910" spans="1:2" x14ac:dyDescent="0.25">
      <c r="A7910">
        <v>85.610534667968693</v>
      </c>
      <c r="B7910">
        <v>10.1658477783203</v>
      </c>
    </row>
    <row r="7911" spans="1:2" x14ac:dyDescent="0.25">
      <c r="A7911">
        <v>85.622200012207003</v>
      </c>
      <c r="B7911">
        <v>10.166769027709901</v>
      </c>
    </row>
    <row r="7912" spans="1:2" x14ac:dyDescent="0.25">
      <c r="A7912">
        <v>85.633865356445298</v>
      </c>
      <c r="B7912">
        <v>10.1671905517578</v>
      </c>
    </row>
    <row r="7913" spans="1:2" x14ac:dyDescent="0.25">
      <c r="A7913">
        <v>85.643867492675696</v>
      </c>
      <c r="B7913">
        <v>10.1674947738647</v>
      </c>
    </row>
    <row r="7914" spans="1:2" x14ac:dyDescent="0.25">
      <c r="A7914">
        <v>85.655517578125</v>
      </c>
      <c r="B7914">
        <v>10.167899131774901</v>
      </c>
    </row>
    <row r="7915" spans="1:2" x14ac:dyDescent="0.25">
      <c r="A7915">
        <v>85.667182922363196</v>
      </c>
      <c r="B7915">
        <v>10.1686992645263</v>
      </c>
    </row>
    <row r="7916" spans="1:2" x14ac:dyDescent="0.25">
      <c r="A7916">
        <v>85.677207946777301</v>
      </c>
      <c r="B7916">
        <v>10.1689329147338</v>
      </c>
    </row>
    <row r="7917" spans="1:2" x14ac:dyDescent="0.25">
      <c r="A7917">
        <v>85.687217712402301</v>
      </c>
      <c r="B7917">
        <v>10.1694431304931</v>
      </c>
    </row>
    <row r="7918" spans="1:2" x14ac:dyDescent="0.25">
      <c r="A7918">
        <v>85.6988525390625</v>
      </c>
      <c r="B7918">
        <v>10.170488357543899</v>
      </c>
    </row>
    <row r="7919" spans="1:2" x14ac:dyDescent="0.25">
      <c r="A7919">
        <v>85.708892822265597</v>
      </c>
      <c r="B7919">
        <v>10.170833587646401</v>
      </c>
    </row>
    <row r="7920" spans="1:2" x14ac:dyDescent="0.25">
      <c r="A7920">
        <v>85.720520019531193</v>
      </c>
      <c r="B7920">
        <v>10.1716051101684</v>
      </c>
    </row>
    <row r="7921" spans="1:2" x14ac:dyDescent="0.25">
      <c r="A7921">
        <v>85.732139587402301</v>
      </c>
      <c r="B7921">
        <v>10.172313690185501</v>
      </c>
    </row>
    <row r="7922" spans="1:2" x14ac:dyDescent="0.25">
      <c r="A7922">
        <v>85.742202758789006</v>
      </c>
      <c r="B7922">
        <v>10.1732168197631</v>
      </c>
    </row>
    <row r="7923" spans="1:2" x14ac:dyDescent="0.25">
      <c r="A7923">
        <v>85.752212524414006</v>
      </c>
      <c r="B7923">
        <v>10.173810958862299</v>
      </c>
    </row>
    <row r="7924" spans="1:2" x14ac:dyDescent="0.25">
      <c r="A7924">
        <v>85.763816833495994</v>
      </c>
      <c r="B7924">
        <v>10.1745195388793</v>
      </c>
    </row>
    <row r="7925" spans="1:2" x14ac:dyDescent="0.25">
      <c r="A7925">
        <v>85.773880004882798</v>
      </c>
      <c r="B7925">
        <v>10.175034523010201</v>
      </c>
    </row>
    <row r="7926" spans="1:2" x14ac:dyDescent="0.25">
      <c r="A7926">
        <v>85.785530090332003</v>
      </c>
      <c r="B7926">
        <v>10.1761837005615</v>
      </c>
    </row>
    <row r="7927" spans="1:2" x14ac:dyDescent="0.25">
      <c r="A7927">
        <v>85.797149658203097</v>
      </c>
      <c r="B7927">
        <v>10.176896095275801</v>
      </c>
    </row>
    <row r="7928" spans="1:2" x14ac:dyDescent="0.25">
      <c r="A7928">
        <v>85.807205200195298</v>
      </c>
      <c r="B7928">
        <v>10.1780586242675</v>
      </c>
    </row>
    <row r="7929" spans="1:2" x14ac:dyDescent="0.25">
      <c r="A7929">
        <v>85.818870544433494</v>
      </c>
      <c r="B7929">
        <v>10.178892135620099</v>
      </c>
    </row>
    <row r="7930" spans="1:2" x14ac:dyDescent="0.25">
      <c r="A7930">
        <v>85.830467224120994</v>
      </c>
      <c r="B7930">
        <v>10.1798763275146</v>
      </c>
    </row>
    <row r="7931" spans="1:2" x14ac:dyDescent="0.25">
      <c r="A7931">
        <v>85.840553283691406</v>
      </c>
      <c r="B7931">
        <v>10.1805772781372</v>
      </c>
    </row>
    <row r="7932" spans="1:2" x14ac:dyDescent="0.25">
      <c r="A7932">
        <v>85.852188110351506</v>
      </c>
      <c r="B7932">
        <v>10.1818647384643</v>
      </c>
    </row>
    <row r="7933" spans="1:2" x14ac:dyDescent="0.25">
      <c r="A7933">
        <v>85.863784790039006</v>
      </c>
      <c r="B7933">
        <v>10.182177543640099</v>
      </c>
    </row>
    <row r="7934" spans="1:2" x14ac:dyDescent="0.25">
      <c r="A7934">
        <v>85.873870849609304</v>
      </c>
      <c r="B7934">
        <v>10.1831502914428</v>
      </c>
    </row>
    <row r="7935" spans="1:2" x14ac:dyDescent="0.25">
      <c r="A7935">
        <v>85.885536193847599</v>
      </c>
      <c r="B7935">
        <v>10.184474945068301</v>
      </c>
    </row>
    <row r="7936" spans="1:2" x14ac:dyDescent="0.25">
      <c r="A7936">
        <v>85.897163391113196</v>
      </c>
      <c r="B7936">
        <v>10.1852922439575</v>
      </c>
    </row>
    <row r="7937" spans="1:2" x14ac:dyDescent="0.25">
      <c r="A7937">
        <v>85.907211303710895</v>
      </c>
      <c r="B7937">
        <v>10.1856641769409</v>
      </c>
    </row>
    <row r="7938" spans="1:2" x14ac:dyDescent="0.25">
      <c r="A7938">
        <v>85.918861389160099</v>
      </c>
      <c r="B7938">
        <v>10.1870613098144</v>
      </c>
    </row>
    <row r="7939" spans="1:2" x14ac:dyDescent="0.25">
      <c r="A7939">
        <v>85.930480957031193</v>
      </c>
      <c r="B7939">
        <v>10.187888145446699</v>
      </c>
    </row>
    <row r="7940" spans="1:2" x14ac:dyDescent="0.25">
      <c r="A7940">
        <v>85.940536499023395</v>
      </c>
      <c r="B7940">
        <v>10.1885566711425</v>
      </c>
    </row>
    <row r="7941" spans="1:2" x14ac:dyDescent="0.25">
      <c r="A7941">
        <v>85.950531005859304</v>
      </c>
      <c r="B7941">
        <v>10.1896200180053</v>
      </c>
    </row>
    <row r="7942" spans="1:2" x14ac:dyDescent="0.25">
      <c r="A7942">
        <v>85.960548400878906</v>
      </c>
      <c r="B7942">
        <v>10.1902465820312</v>
      </c>
    </row>
    <row r="7943" spans="1:2" x14ac:dyDescent="0.25">
      <c r="A7943">
        <v>85.972206115722599</v>
      </c>
      <c r="B7943">
        <v>10.191449165344199</v>
      </c>
    </row>
    <row r="7944" spans="1:2" x14ac:dyDescent="0.25">
      <c r="A7944">
        <v>85.982223510742102</v>
      </c>
      <c r="B7944">
        <v>10.191993713378899</v>
      </c>
    </row>
    <row r="7945" spans="1:2" x14ac:dyDescent="0.25">
      <c r="A7945">
        <v>85.993858337402301</v>
      </c>
      <c r="B7945">
        <v>10.192633628845201</v>
      </c>
    </row>
    <row r="7946" spans="1:2" x14ac:dyDescent="0.25">
      <c r="A7946">
        <v>86.003860473632798</v>
      </c>
      <c r="B7946">
        <v>10.193464279174799</v>
      </c>
    </row>
    <row r="7947" spans="1:2" x14ac:dyDescent="0.25">
      <c r="A7947">
        <v>86.013877868652301</v>
      </c>
      <c r="B7947">
        <v>10.1946592330932</v>
      </c>
    </row>
    <row r="7948" spans="1:2" x14ac:dyDescent="0.25">
      <c r="A7948">
        <v>86.023880004882798</v>
      </c>
      <c r="B7948">
        <v>10.1956720352172</v>
      </c>
    </row>
    <row r="7949" spans="1:2" x14ac:dyDescent="0.25">
      <c r="A7949">
        <v>86.035530090332003</v>
      </c>
      <c r="B7949">
        <v>10.196595191955501</v>
      </c>
    </row>
    <row r="7950" spans="1:2" x14ac:dyDescent="0.25">
      <c r="A7950">
        <v>86.0455322265625</v>
      </c>
      <c r="B7950">
        <v>10.1974668502807</v>
      </c>
    </row>
    <row r="7951" spans="1:2" x14ac:dyDescent="0.25">
      <c r="A7951">
        <v>86.057182312011705</v>
      </c>
      <c r="B7951">
        <v>10.1980981826782</v>
      </c>
    </row>
    <row r="7952" spans="1:2" x14ac:dyDescent="0.25">
      <c r="A7952">
        <v>86.06884765625</v>
      </c>
      <c r="B7952">
        <v>10.198800086975</v>
      </c>
    </row>
    <row r="7953" spans="1:2" x14ac:dyDescent="0.25">
      <c r="A7953">
        <v>86.078880310058494</v>
      </c>
      <c r="B7953">
        <v>10.1994180679321</v>
      </c>
    </row>
    <row r="7954" spans="1:2" x14ac:dyDescent="0.25">
      <c r="A7954">
        <v>86.090545654296804</v>
      </c>
      <c r="B7954">
        <v>10.201097488403301</v>
      </c>
    </row>
    <row r="7955" spans="1:2" x14ac:dyDescent="0.25">
      <c r="A7955">
        <v>86.102203369140597</v>
      </c>
      <c r="B7955">
        <v>10.202008247375399</v>
      </c>
    </row>
    <row r="7956" spans="1:2" x14ac:dyDescent="0.25">
      <c r="A7956">
        <v>86.112205505370994</v>
      </c>
      <c r="B7956">
        <v>10.2031688690185</v>
      </c>
    </row>
    <row r="7957" spans="1:2" x14ac:dyDescent="0.25">
      <c r="A7957">
        <v>86.123863220214801</v>
      </c>
      <c r="B7957">
        <v>10.203738212585399</v>
      </c>
    </row>
    <row r="7958" spans="1:2" x14ac:dyDescent="0.25">
      <c r="A7958">
        <v>86.135505676269503</v>
      </c>
      <c r="B7958">
        <v>10.204688072204499</v>
      </c>
    </row>
    <row r="7959" spans="1:2" x14ac:dyDescent="0.25">
      <c r="A7959">
        <v>86.145538330078097</v>
      </c>
      <c r="B7959">
        <v>10.205634117126399</v>
      </c>
    </row>
    <row r="7960" spans="1:2" x14ac:dyDescent="0.25">
      <c r="A7960">
        <v>86.155540466308494</v>
      </c>
      <c r="B7960">
        <v>10.2057447433471</v>
      </c>
    </row>
    <row r="7961" spans="1:2" x14ac:dyDescent="0.25">
      <c r="A7961">
        <v>86.167205810546804</v>
      </c>
      <c r="B7961">
        <v>10.206315994262599</v>
      </c>
    </row>
    <row r="7962" spans="1:2" x14ac:dyDescent="0.25">
      <c r="A7962">
        <v>86.177215576171804</v>
      </c>
      <c r="B7962">
        <v>10.2070960998535</v>
      </c>
    </row>
    <row r="7963" spans="1:2" x14ac:dyDescent="0.25">
      <c r="A7963">
        <v>86.188865661620994</v>
      </c>
      <c r="B7963">
        <v>10.2076606750488</v>
      </c>
    </row>
    <row r="7964" spans="1:2" x14ac:dyDescent="0.25">
      <c r="A7964">
        <v>86.200508117675696</v>
      </c>
      <c r="B7964">
        <v>10.2084636688232</v>
      </c>
    </row>
    <row r="7965" spans="1:2" x14ac:dyDescent="0.25">
      <c r="A7965">
        <v>86.210540771484304</v>
      </c>
      <c r="B7965">
        <v>10.209584236145</v>
      </c>
    </row>
    <row r="7966" spans="1:2" x14ac:dyDescent="0.25">
      <c r="A7966">
        <v>86.222206115722599</v>
      </c>
      <c r="B7966">
        <v>10.210140228271401</v>
      </c>
    </row>
    <row r="7967" spans="1:2" x14ac:dyDescent="0.25">
      <c r="A7967">
        <v>86.233863830566406</v>
      </c>
      <c r="B7967">
        <v>10.2112379074096</v>
      </c>
    </row>
    <row r="7968" spans="1:2" x14ac:dyDescent="0.25">
      <c r="A7968">
        <v>86.243873596191406</v>
      </c>
      <c r="B7968">
        <v>10.2115268707275</v>
      </c>
    </row>
    <row r="7969" spans="1:2" x14ac:dyDescent="0.25">
      <c r="A7969">
        <v>86.255538940429602</v>
      </c>
      <c r="B7969">
        <v>10.2120609283447</v>
      </c>
    </row>
    <row r="7970" spans="1:2" x14ac:dyDescent="0.25">
      <c r="A7970">
        <v>86.267158508300696</v>
      </c>
      <c r="B7970">
        <v>10.2125577926635</v>
      </c>
    </row>
    <row r="7971" spans="1:2" x14ac:dyDescent="0.25">
      <c r="A7971">
        <v>86.277206420898395</v>
      </c>
      <c r="B7971">
        <v>10.213273048400801</v>
      </c>
    </row>
    <row r="7972" spans="1:2" x14ac:dyDescent="0.25">
      <c r="A7972">
        <v>86.287208557128906</v>
      </c>
      <c r="B7972">
        <v>10.2137336730957</v>
      </c>
    </row>
    <row r="7973" spans="1:2" x14ac:dyDescent="0.25">
      <c r="A7973">
        <v>86.298820495605398</v>
      </c>
      <c r="B7973">
        <v>10.214473724365201</v>
      </c>
    </row>
    <row r="7974" spans="1:2" x14ac:dyDescent="0.25">
      <c r="A7974">
        <v>86.308868408203097</v>
      </c>
      <c r="B7974">
        <v>10.2153568267822</v>
      </c>
    </row>
    <row r="7975" spans="1:2" x14ac:dyDescent="0.25">
      <c r="A7975">
        <v>86.320526123046804</v>
      </c>
      <c r="B7975">
        <v>10.216230392456</v>
      </c>
    </row>
    <row r="7976" spans="1:2" x14ac:dyDescent="0.25">
      <c r="A7976">
        <v>86.332145690917898</v>
      </c>
      <c r="B7976">
        <v>10.21715259552</v>
      </c>
    </row>
    <row r="7977" spans="1:2" x14ac:dyDescent="0.25">
      <c r="A7977">
        <v>86.342201232910099</v>
      </c>
      <c r="B7977">
        <v>10.2176923751831</v>
      </c>
    </row>
    <row r="7978" spans="1:2" x14ac:dyDescent="0.25">
      <c r="A7978">
        <v>86.353874206542898</v>
      </c>
      <c r="B7978">
        <v>10.2179670333862</v>
      </c>
    </row>
    <row r="7979" spans="1:2" x14ac:dyDescent="0.25">
      <c r="A7979">
        <v>86.365516662597599</v>
      </c>
      <c r="B7979">
        <v>10.2186737060546</v>
      </c>
    </row>
    <row r="7980" spans="1:2" x14ac:dyDescent="0.25">
      <c r="A7980">
        <v>86.375549316406193</v>
      </c>
      <c r="B7980">
        <v>10.219381332397401</v>
      </c>
    </row>
    <row r="7981" spans="1:2" x14ac:dyDescent="0.25">
      <c r="A7981">
        <v>86.387191772460895</v>
      </c>
      <c r="B7981">
        <v>10.220248222351</v>
      </c>
    </row>
    <row r="7982" spans="1:2" x14ac:dyDescent="0.25">
      <c r="A7982">
        <v>86.398811340332003</v>
      </c>
      <c r="B7982">
        <v>10.2210578918457</v>
      </c>
    </row>
    <row r="7983" spans="1:2" x14ac:dyDescent="0.25">
      <c r="A7983">
        <v>86.408874511718693</v>
      </c>
      <c r="B7983">
        <v>10.2219333648681</v>
      </c>
    </row>
    <row r="7984" spans="1:2" x14ac:dyDescent="0.25">
      <c r="A7984">
        <v>86.418876647949205</v>
      </c>
      <c r="B7984">
        <v>10.222694396972599</v>
      </c>
    </row>
    <row r="7985" spans="1:2" x14ac:dyDescent="0.25">
      <c r="A7985">
        <v>86.430480957031193</v>
      </c>
      <c r="B7985">
        <v>10.223420143127401</v>
      </c>
    </row>
    <row r="7986" spans="1:2" x14ac:dyDescent="0.25">
      <c r="A7986">
        <v>86.440528869628906</v>
      </c>
      <c r="B7986">
        <v>10.224310874938899</v>
      </c>
    </row>
    <row r="7987" spans="1:2" x14ac:dyDescent="0.25">
      <c r="A7987">
        <v>86.452194213867102</v>
      </c>
      <c r="B7987">
        <v>10.225167274475</v>
      </c>
    </row>
    <row r="7988" spans="1:2" x14ac:dyDescent="0.25">
      <c r="A7988">
        <v>86.463798522949205</v>
      </c>
      <c r="B7988">
        <v>10.225669860839799</v>
      </c>
    </row>
    <row r="7989" spans="1:2" x14ac:dyDescent="0.25">
      <c r="A7989">
        <v>86.473869323730398</v>
      </c>
      <c r="B7989">
        <v>10.226268768310501</v>
      </c>
    </row>
    <row r="7990" spans="1:2" x14ac:dyDescent="0.25">
      <c r="A7990">
        <v>86.483871459960895</v>
      </c>
      <c r="B7990">
        <v>10.2271175384521</v>
      </c>
    </row>
    <row r="7991" spans="1:2" x14ac:dyDescent="0.25">
      <c r="A7991">
        <v>86.493888854980398</v>
      </c>
      <c r="B7991">
        <v>10.2282199859619</v>
      </c>
    </row>
    <row r="7992" spans="1:2" x14ac:dyDescent="0.25">
      <c r="A7992">
        <v>86.505546569824205</v>
      </c>
      <c r="B7992">
        <v>10.2294311523437</v>
      </c>
    </row>
    <row r="7993" spans="1:2" x14ac:dyDescent="0.25">
      <c r="A7993">
        <v>86.517196655273395</v>
      </c>
      <c r="B7993">
        <v>10.230292320251399</v>
      </c>
    </row>
    <row r="7994" spans="1:2" x14ac:dyDescent="0.25">
      <c r="A7994">
        <v>86.528861999511705</v>
      </c>
      <c r="B7994">
        <v>10.231172561645501</v>
      </c>
    </row>
    <row r="7995" spans="1:2" x14ac:dyDescent="0.25">
      <c r="A7995">
        <v>86.538864135742102</v>
      </c>
      <c r="B7995">
        <v>10.2320108413696</v>
      </c>
    </row>
    <row r="7996" spans="1:2" x14ac:dyDescent="0.25">
      <c r="A7996">
        <v>86.548873901367102</v>
      </c>
      <c r="B7996">
        <v>10.2330274581909</v>
      </c>
    </row>
    <row r="7997" spans="1:2" x14ac:dyDescent="0.25">
      <c r="A7997">
        <v>86.560554504394503</v>
      </c>
      <c r="B7997">
        <v>10.233694076538001</v>
      </c>
    </row>
    <row r="7998" spans="1:2" x14ac:dyDescent="0.25">
      <c r="A7998">
        <v>86.572212219238196</v>
      </c>
      <c r="B7998">
        <v>10.2346277236938</v>
      </c>
    </row>
    <row r="7999" spans="1:2" x14ac:dyDescent="0.25">
      <c r="A7999">
        <v>86.583869934082003</v>
      </c>
      <c r="B7999">
        <v>10.2346801757812</v>
      </c>
    </row>
    <row r="8000" spans="1:2" x14ac:dyDescent="0.25">
      <c r="A8000">
        <v>86.593879699707003</v>
      </c>
      <c r="B8000">
        <v>10.236310005187899</v>
      </c>
    </row>
    <row r="8001" spans="1:2" x14ac:dyDescent="0.25">
      <c r="A8001">
        <v>86.605537414550696</v>
      </c>
      <c r="B8001">
        <v>10.237112045288001</v>
      </c>
    </row>
    <row r="8002" spans="1:2" x14ac:dyDescent="0.25">
      <c r="A8002">
        <v>86.615547180175696</v>
      </c>
      <c r="B8002">
        <v>10.23814868927</v>
      </c>
    </row>
    <row r="8003" spans="1:2" x14ac:dyDescent="0.25">
      <c r="A8003">
        <v>86.625572204589801</v>
      </c>
      <c r="B8003">
        <v>10.2381019592285</v>
      </c>
    </row>
    <row r="8004" spans="1:2" x14ac:dyDescent="0.25">
      <c r="A8004">
        <v>86.63720703125</v>
      </c>
      <c r="B8004">
        <v>10.239355087280201</v>
      </c>
    </row>
    <row r="8005" spans="1:2" x14ac:dyDescent="0.25">
      <c r="A8005">
        <v>86.647209167480398</v>
      </c>
      <c r="B8005">
        <v>10.2402544021606</v>
      </c>
    </row>
    <row r="8006" spans="1:2" x14ac:dyDescent="0.25">
      <c r="A8006">
        <v>86.658851623535099</v>
      </c>
      <c r="B8006">
        <v>10.2409715652465</v>
      </c>
    </row>
    <row r="8007" spans="1:2" x14ac:dyDescent="0.25">
      <c r="A8007">
        <v>86.668861389160099</v>
      </c>
      <c r="B8007">
        <v>10.241248130798301</v>
      </c>
    </row>
    <row r="8008" spans="1:2" x14ac:dyDescent="0.25">
      <c r="A8008">
        <v>86.678871154785099</v>
      </c>
      <c r="B8008">
        <v>10.242483139038001</v>
      </c>
    </row>
    <row r="8009" spans="1:2" x14ac:dyDescent="0.25">
      <c r="A8009">
        <v>86.688880920410099</v>
      </c>
      <c r="B8009">
        <v>10.2426309585571</v>
      </c>
    </row>
    <row r="8010" spans="1:2" x14ac:dyDescent="0.25">
      <c r="A8010">
        <v>86.700538635253906</v>
      </c>
      <c r="B8010">
        <v>10.24347782135</v>
      </c>
    </row>
    <row r="8011" spans="1:2" x14ac:dyDescent="0.25">
      <c r="A8011">
        <v>86.710548400878906</v>
      </c>
      <c r="B8011">
        <v>10.244517326354901</v>
      </c>
    </row>
    <row r="8012" spans="1:2" x14ac:dyDescent="0.25">
      <c r="A8012">
        <v>86.722190856933494</v>
      </c>
      <c r="B8012">
        <v>10.245013236999499</v>
      </c>
    </row>
    <row r="8013" spans="1:2" x14ac:dyDescent="0.25">
      <c r="A8013">
        <v>86.733840942382798</v>
      </c>
      <c r="B8013">
        <v>10.2458791732788</v>
      </c>
    </row>
    <row r="8014" spans="1:2" x14ac:dyDescent="0.25">
      <c r="A8014">
        <v>86.743865966796804</v>
      </c>
      <c r="B8014">
        <v>10.246629714965801</v>
      </c>
    </row>
    <row r="8015" spans="1:2" x14ac:dyDescent="0.25">
      <c r="A8015">
        <v>86.753868103027301</v>
      </c>
      <c r="B8015">
        <v>10.2475137710571</v>
      </c>
    </row>
    <row r="8016" spans="1:2" x14ac:dyDescent="0.25">
      <c r="A8016">
        <v>86.765510559082003</v>
      </c>
      <c r="B8016">
        <v>10.2483110427856</v>
      </c>
    </row>
    <row r="8017" spans="1:2" x14ac:dyDescent="0.25">
      <c r="A8017">
        <v>86.775543212890597</v>
      </c>
      <c r="B8017">
        <v>10.2486000061035</v>
      </c>
    </row>
    <row r="8018" spans="1:2" x14ac:dyDescent="0.25">
      <c r="A8018">
        <v>86.787185668945298</v>
      </c>
      <c r="B8018">
        <v>10.249657630920399</v>
      </c>
    </row>
    <row r="8019" spans="1:2" x14ac:dyDescent="0.25">
      <c r="A8019">
        <v>86.798835754394503</v>
      </c>
      <c r="B8019">
        <v>10.250542640686</v>
      </c>
    </row>
    <row r="8020" spans="1:2" x14ac:dyDescent="0.25">
      <c r="A8020">
        <v>86.808868408203097</v>
      </c>
      <c r="B8020">
        <v>10.251282691955501</v>
      </c>
    </row>
    <row r="8021" spans="1:2" x14ac:dyDescent="0.25">
      <c r="A8021">
        <v>86.818870544433494</v>
      </c>
      <c r="B8021">
        <v>10.2519674301147</v>
      </c>
    </row>
    <row r="8022" spans="1:2" x14ac:dyDescent="0.25">
      <c r="A8022">
        <v>86.830474853515597</v>
      </c>
      <c r="B8022">
        <v>10.252180099487299</v>
      </c>
    </row>
    <row r="8023" spans="1:2" x14ac:dyDescent="0.25">
      <c r="A8023">
        <v>86.840553283691406</v>
      </c>
      <c r="B8023">
        <v>10.253821372985801</v>
      </c>
    </row>
    <row r="8024" spans="1:2" x14ac:dyDescent="0.25">
      <c r="A8024">
        <v>86.852188110351506</v>
      </c>
      <c r="B8024">
        <v>10.2548007965087</v>
      </c>
    </row>
    <row r="8025" spans="1:2" x14ac:dyDescent="0.25">
      <c r="A8025">
        <v>86.863807678222599</v>
      </c>
      <c r="B8025">
        <v>10.2554502487182</v>
      </c>
    </row>
    <row r="8026" spans="1:2" x14ac:dyDescent="0.25">
      <c r="A8026">
        <v>86.873870849609304</v>
      </c>
      <c r="B8026">
        <v>10.256115913391101</v>
      </c>
    </row>
    <row r="8027" spans="1:2" x14ac:dyDescent="0.25">
      <c r="A8027">
        <v>86.885528564453097</v>
      </c>
      <c r="B8027">
        <v>10.2570075988769</v>
      </c>
    </row>
    <row r="8028" spans="1:2" x14ac:dyDescent="0.25">
      <c r="A8028">
        <v>86.895545959472599</v>
      </c>
      <c r="B8028">
        <v>10.2575988769531</v>
      </c>
    </row>
    <row r="8029" spans="1:2" x14ac:dyDescent="0.25">
      <c r="A8029">
        <v>86.907211303710895</v>
      </c>
      <c r="B8029">
        <v>10.2586822509765</v>
      </c>
    </row>
    <row r="8030" spans="1:2" x14ac:dyDescent="0.25">
      <c r="A8030">
        <v>86.918861389160099</v>
      </c>
      <c r="B8030">
        <v>10.2595014572143</v>
      </c>
    </row>
    <row r="8031" spans="1:2" x14ac:dyDescent="0.25">
      <c r="A8031">
        <v>86.930480957031193</v>
      </c>
      <c r="B8031">
        <v>10.260255813598601</v>
      </c>
    </row>
    <row r="8032" spans="1:2" x14ac:dyDescent="0.25">
      <c r="A8032">
        <v>86.940536499023395</v>
      </c>
      <c r="B8032">
        <v>10.2613878250122</v>
      </c>
    </row>
    <row r="8033" spans="1:2" x14ac:dyDescent="0.25">
      <c r="A8033">
        <v>86.952194213867102</v>
      </c>
      <c r="B8033">
        <v>10.2620887756347</v>
      </c>
    </row>
    <row r="8034" spans="1:2" x14ac:dyDescent="0.25">
      <c r="A8034">
        <v>86.963798522949205</v>
      </c>
      <c r="B8034">
        <v>10.263256072998001</v>
      </c>
    </row>
    <row r="8035" spans="1:2" x14ac:dyDescent="0.25">
      <c r="A8035">
        <v>86.973876953125</v>
      </c>
      <c r="B8035">
        <v>10.263804435729901</v>
      </c>
    </row>
    <row r="8036" spans="1:2" x14ac:dyDescent="0.25">
      <c r="A8036">
        <v>86.985527038574205</v>
      </c>
      <c r="B8036">
        <v>10.263988494873001</v>
      </c>
    </row>
    <row r="8037" spans="1:2" x14ac:dyDescent="0.25">
      <c r="A8037">
        <v>86.997123718261705</v>
      </c>
      <c r="B8037">
        <v>10.264735221862701</v>
      </c>
    </row>
    <row r="8038" spans="1:2" x14ac:dyDescent="0.25">
      <c r="A8038">
        <v>87.0072021484375</v>
      </c>
      <c r="B8038">
        <v>10.2655792236328</v>
      </c>
    </row>
    <row r="8039" spans="1:2" x14ac:dyDescent="0.25">
      <c r="A8039">
        <v>87.017204284667898</v>
      </c>
      <c r="B8039">
        <v>10.2664041519165</v>
      </c>
    </row>
    <row r="8040" spans="1:2" x14ac:dyDescent="0.25">
      <c r="A8040">
        <v>87.027236938476506</v>
      </c>
      <c r="B8040">
        <v>10.266770362854</v>
      </c>
    </row>
    <row r="8041" spans="1:2" x14ac:dyDescent="0.25">
      <c r="A8041">
        <v>87.038879394531193</v>
      </c>
      <c r="B8041">
        <v>10.2676124572753</v>
      </c>
    </row>
    <row r="8042" spans="1:2" x14ac:dyDescent="0.25">
      <c r="A8042">
        <v>87.048873901367102</v>
      </c>
      <c r="B8042">
        <v>10.268388748168899</v>
      </c>
    </row>
    <row r="8043" spans="1:2" x14ac:dyDescent="0.25">
      <c r="A8043">
        <v>87.060523986816406</v>
      </c>
      <c r="B8043">
        <v>10.2695322036743</v>
      </c>
    </row>
    <row r="8044" spans="1:2" x14ac:dyDescent="0.25">
      <c r="A8044">
        <v>87.072196960449205</v>
      </c>
      <c r="B8044">
        <v>10.2699308395385</v>
      </c>
    </row>
    <row r="8045" spans="1:2" x14ac:dyDescent="0.25">
      <c r="A8045">
        <v>87.082214355468693</v>
      </c>
      <c r="B8045">
        <v>10.2709655761718</v>
      </c>
    </row>
    <row r="8046" spans="1:2" x14ac:dyDescent="0.25">
      <c r="A8046">
        <v>87.092216491699205</v>
      </c>
      <c r="B8046">
        <v>10.2715663909912</v>
      </c>
    </row>
    <row r="8047" spans="1:2" x14ac:dyDescent="0.25">
      <c r="A8047">
        <v>87.103866577148395</v>
      </c>
      <c r="B8047">
        <v>10.2724056243896</v>
      </c>
    </row>
    <row r="8048" spans="1:2" x14ac:dyDescent="0.25">
      <c r="A8048">
        <v>87.113883972167898</v>
      </c>
      <c r="B8048">
        <v>10.273052215576101</v>
      </c>
    </row>
    <row r="8049" spans="1:2" x14ac:dyDescent="0.25">
      <c r="A8049">
        <v>87.125564575195298</v>
      </c>
      <c r="B8049">
        <v>10.273770332336399</v>
      </c>
    </row>
    <row r="8050" spans="1:2" x14ac:dyDescent="0.25">
      <c r="A8050">
        <v>87.137184143066406</v>
      </c>
      <c r="B8050">
        <v>10.274858474731399</v>
      </c>
    </row>
    <row r="8051" spans="1:2" x14ac:dyDescent="0.25">
      <c r="A8051">
        <v>87.147216796875</v>
      </c>
      <c r="B8051">
        <v>10.2756090164184</v>
      </c>
    </row>
    <row r="8052" spans="1:2" x14ac:dyDescent="0.25">
      <c r="A8052">
        <v>87.158874511718693</v>
      </c>
      <c r="B8052">
        <v>10.276847839355399</v>
      </c>
    </row>
    <row r="8053" spans="1:2" x14ac:dyDescent="0.25">
      <c r="A8053">
        <v>87.170524597167898</v>
      </c>
      <c r="B8053">
        <v>10.277615547180099</v>
      </c>
    </row>
    <row r="8054" spans="1:2" x14ac:dyDescent="0.25">
      <c r="A8054">
        <v>87.180526733398395</v>
      </c>
      <c r="B8054">
        <v>10.2779989242553</v>
      </c>
    </row>
    <row r="8055" spans="1:2" x14ac:dyDescent="0.25">
      <c r="A8055">
        <v>87.190528869628906</v>
      </c>
      <c r="B8055">
        <v>10.278856277465801</v>
      </c>
    </row>
    <row r="8056" spans="1:2" x14ac:dyDescent="0.25">
      <c r="A8056">
        <v>87.202171325683494</v>
      </c>
      <c r="B8056">
        <v>10.2794647216796</v>
      </c>
    </row>
    <row r="8057" spans="1:2" x14ac:dyDescent="0.25">
      <c r="A8057">
        <v>87.212203979492102</v>
      </c>
      <c r="B8057">
        <v>10.2800168991088</v>
      </c>
    </row>
    <row r="8058" spans="1:2" x14ac:dyDescent="0.25">
      <c r="A8058">
        <v>87.222213745117102</v>
      </c>
      <c r="B8058">
        <v>10.2807350158691</v>
      </c>
    </row>
    <row r="8059" spans="1:2" x14ac:dyDescent="0.25">
      <c r="A8059">
        <v>87.233863830566406</v>
      </c>
      <c r="B8059">
        <v>10.2817077636718</v>
      </c>
    </row>
    <row r="8060" spans="1:2" x14ac:dyDescent="0.25">
      <c r="A8060">
        <v>87.243873596191406</v>
      </c>
      <c r="B8060">
        <v>10.282497406005801</v>
      </c>
    </row>
    <row r="8061" spans="1:2" x14ac:dyDescent="0.25">
      <c r="A8061">
        <v>87.255531311035099</v>
      </c>
      <c r="B8061">
        <v>10.2830028533935</v>
      </c>
    </row>
    <row r="8062" spans="1:2" x14ac:dyDescent="0.25">
      <c r="A8062">
        <v>87.267181396484304</v>
      </c>
      <c r="B8062">
        <v>10.2840023040771</v>
      </c>
    </row>
    <row r="8063" spans="1:2" x14ac:dyDescent="0.25">
      <c r="A8063">
        <v>87.277206420898395</v>
      </c>
      <c r="B8063">
        <v>10.284694671630801</v>
      </c>
    </row>
    <row r="8064" spans="1:2" x14ac:dyDescent="0.25">
      <c r="A8064">
        <v>87.288871765136705</v>
      </c>
      <c r="B8064">
        <v>10.285077095031699</v>
      </c>
    </row>
    <row r="8065" spans="1:2" x14ac:dyDescent="0.25">
      <c r="A8065">
        <v>87.300537109375</v>
      </c>
      <c r="B8065">
        <v>10.2857704162597</v>
      </c>
    </row>
    <row r="8066" spans="1:2" x14ac:dyDescent="0.25">
      <c r="A8066">
        <v>87.312202453613196</v>
      </c>
      <c r="B8066">
        <v>10.2866153717041</v>
      </c>
    </row>
    <row r="8067" spans="1:2" x14ac:dyDescent="0.25">
      <c r="A8067">
        <v>87.3238525390625</v>
      </c>
      <c r="B8067">
        <v>10.286989212036101</v>
      </c>
    </row>
    <row r="8068" spans="1:2" x14ac:dyDescent="0.25">
      <c r="A8068">
        <v>87.335525512695298</v>
      </c>
      <c r="B8068">
        <v>10.287899017333901</v>
      </c>
    </row>
    <row r="8069" spans="1:2" x14ac:dyDescent="0.25">
      <c r="A8069">
        <v>87.345535278320298</v>
      </c>
      <c r="B8069">
        <v>10.288682937621999</v>
      </c>
    </row>
    <row r="8070" spans="1:2" x14ac:dyDescent="0.25">
      <c r="A8070">
        <v>87.355552673339801</v>
      </c>
      <c r="B8070">
        <v>10.289409637451101</v>
      </c>
    </row>
    <row r="8071" spans="1:2" x14ac:dyDescent="0.25">
      <c r="A8071">
        <v>87.367202758789006</v>
      </c>
      <c r="B8071">
        <v>10.290143013000399</v>
      </c>
    </row>
    <row r="8072" spans="1:2" x14ac:dyDescent="0.25">
      <c r="A8072">
        <v>87.377212524414006</v>
      </c>
      <c r="B8072">
        <v>10.2906370162963</v>
      </c>
    </row>
    <row r="8073" spans="1:2" x14ac:dyDescent="0.25">
      <c r="A8073">
        <v>87.388862609863196</v>
      </c>
      <c r="B8073">
        <v>10.2910194396972</v>
      </c>
    </row>
    <row r="8074" spans="1:2" x14ac:dyDescent="0.25">
      <c r="A8074">
        <v>87.400505065917898</v>
      </c>
      <c r="B8074">
        <v>10.2921857833862</v>
      </c>
    </row>
    <row r="8075" spans="1:2" x14ac:dyDescent="0.25">
      <c r="A8075">
        <v>87.410537719726506</v>
      </c>
      <c r="B8075">
        <v>10.292269706726</v>
      </c>
    </row>
    <row r="8076" spans="1:2" x14ac:dyDescent="0.25">
      <c r="A8076">
        <v>87.420539855957003</v>
      </c>
      <c r="B8076">
        <v>10.2924289703369</v>
      </c>
    </row>
    <row r="8077" spans="1:2" x14ac:dyDescent="0.25">
      <c r="A8077">
        <v>87.432174682617102</v>
      </c>
      <c r="B8077">
        <v>10.293108940124499</v>
      </c>
    </row>
    <row r="8078" spans="1:2" x14ac:dyDescent="0.25">
      <c r="A8078">
        <v>87.442207336425696</v>
      </c>
      <c r="B8078">
        <v>10.293617248535099</v>
      </c>
    </row>
    <row r="8079" spans="1:2" x14ac:dyDescent="0.25">
      <c r="A8079">
        <v>87.453849792480398</v>
      </c>
      <c r="B8079">
        <v>10.294653892516999</v>
      </c>
    </row>
    <row r="8080" spans="1:2" x14ac:dyDescent="0.25">
      <c r="A8080">
        <v>87.465507507324205</v>
      </c>
      <c r="B8080">
        <v>10.295351028442299</v>
      </c>
    </row>
    <row r="8081" spans="1:2" x14ac:dyDescent="0.25">
      <c r="A8081">
        <v>87.475540161132798</v>
      </c>
      <c r="B8081">
        <v>10.295869827270501</v>
      </c>
    </row>
    <row r="8082" spans="1:2" x14ac:dyDescent="0.25">
      <c r="A8082">
        <v>87.485542297363196</v>
      </c>
      <c r="B8082">
        <v>10.296398162841699</v>
      </c>
    </row>
    <row r="8083" spans="1:2" x14ac:dyDescent="0.25">
      <c r="A8083">
        <v>87.497146606445298</v>
      </c>
      <c r="B8083">
        <v>10.2970170974731</v>
      </c>
    </row>
    <row r="8084" spans="1:2" x14ac:dyDescent="0.25">
      <c r="A8084">
        <v>87.507225036620994</v>
      </c>
      <c r="B8084">
        <v>10.2975769042968</v>
      </c>
    </row>
    <row r="8085" spans="1:2" x14ac:dyDescent="0.25">
      <c r="A8085">
        <v>87.518859863281193</v>
      </c>
      <c r="B8085">
        <v>10.2984523773193</v>
      </c>
    </row>
    <row r="8086" spans="1:2" x14ac:dyDescent="0.25">
      <c r="A8086">
        <v>87.530456542968693</v>
      </c>
      <c r="B8086">
        <v>10.299180984496999</v>
      </c>
    </row>
    <row r="8087" spans="1:2" x14ac:dyDescent="0.25">
      <c r="A8087">
        <v>87.540534973144503</v>
      </c>
      <c r="B8087">
        <v>10.299731254577599</v>
      </c>
    </row>
    <row r="8088" spans="1:2" x14ac:dyDescent="0.25">
      <c r="A8088">
        <v>87.552192687988196</v>
      </c>
      <c r="B8088">
        <v>10.3011016845703</v>
      </c>
    </row>
    <row r="8089" spans="1:2" x14ac:dyDescent="0.25">
      <c r="A8089">
        <v>87.562210083007798</v>
      </c>
      <c r="B8089">
        <v>10.3012943267822</v>
      </c>
    </row>
    <row r="8090" spans="1:2" x14ac:dyDescent="0.25">
      <c r="A8090">
        <v>87.573883056640597</v>
      </c>
      <c r="B8090">
        <v>10.301892280578601</v>
      </c>
    </row>
    <row r="8091" spans="1:2" x14ac:dyDescent="0.25">
      <c r="A8091">
        <v>87.585540771484304</v>
      </c>
      <c r="B8091">
        <v>10.3025455474853</v>
      </c>
    </row>
    <row r="8092" spans="1:2" x14ac:dyDescent="0.25">
      <c r="A8092">
        <v>87.597152709960895</v>
      </c>
      <c r="B8092">
        <v>10.3030748367309</v>
      </c>
    </row>
    <row r="8093" spans="1:2" x14ac:dyDescent="0.25">
      <c r="A8093">
        <v>87.607200622558494</v>
      </c>
      <c r="B8093">
        <v>10.3035354614257</v>
      </c>
    </row>
    <row r="8094" spans="1:2" x14ac:dyDescent="0.25">
      <c r="A8094">
        <v>87.617202758789006</v>
      </c>
      <c r="B8094">
        <v>10.303940773010201</v>
      </c>
    </row>
    <row r="8095" spans="1:2" x14ac:dyDescent="0.25">
      <c r="A8095">
        <v>87.627212524414006</v>
      </c>
      <c r="B8095">
        <v>10.303926467895501</v>
      </c>
    </row>
    <row r="8096" spans="1:2" x14ac:dyDescent="0.25">
      <c r="A8096">
        <v>87.638870239257798</v>
      </c>
      <c r="B8096">
        <v>10.304847717285099</v>
      </c>
    </row>
    <row r="8097" spans="1:2" x14ac:dyDescent="0.25">
      <c r="A8097">
        <v>87.648880004882798</v>
      </c>
      <c r="B8097">
        <v>10.305712699890099</v>
      </c>
    </row>
    <row r="8098" spans="1:2" x14ac:dyDescent="0.25">
      <c r="A8098">
        <v>87.6605224609375</v>
      </c>
      <c r="B8098">
        <v>10.3063859939575</v>
      </c>
    </row>
    <row r="8099" spans="1:2" x14ac:dyDescent="0.25">
      <c r="A8099">
        <v>87.670524597167898</v>
      </c>
      <c r="B8099">
        <v>10.306607246398899</v>
      </c>
    </row>
    <row r="8100" spans="1:2" x14ac:dyDescent="0.25">
      <c r="A8100">
        <v>87.6805419921875</v>
      </c>
      <c r="B8100">
        <v>10.307353973388601</v>
      </c>
    </row>
    <row r="8101" spans="1:2" x14ac:dyDescent="0.25">
      <c r="A8101">
        <v>87.6905517578125</v>
      </c>
      <c r="B8101">
        <v>10.307913780212401</v>
      </c>
    </row>
    <row r="8102" spans="1:2" x14ac:dyDescent="0.25">
      <c r="A8102">
        <v>87.702201843261705</v>
      </c>
      <c r="B8102">
        <v>10.308197975158601</v>
      </c>
    </row>
    <row r="8103" spans="1:2" x14ac:dyDescent="0.25">
      <c r="A8103">
        <v>87.712211608886705</v>
      </c>
      <c r="B8103">
        <v>10.308524131774901</v>
      </c>
    </row>
    <row r="8104" spans="1:2" x14ac:dyDescent="0.25">
      <c r="A8104">
        <v>87.723861694335895</v>
      </c>
      <c r="B8104">
        <v>10.3094787597656</v>
      </c>
    </row>
    <row r="8105" spans="1:2" x14ac:dyDescent="0.25">
      <c r="A8105">
        <v>87.735519409179602</v>
      </c>
      <c r="B8105">
        <v>10.310111045837401</v>
      </c>
    </row>
    <row r="8106" spans="1:2" x14ac:dyDescent="0.25">
      <c r="A8106">
        <v>87.745544433593693</v>
      </c>
      <c r="B8106">
        <v>10.310761451721101</v>
      </c>
    </row>
    <row r="8107" spans="1:2" x14ac:dyDescent="0.25">
      <c r="A8107">
        <v>87.757209777832003</v>
      </c>
      <c r="B8107">
        <v>10.3114461898803</v>
      </c>
    </row>
    <row r="8108" spans="1:2" x14ac:dyDescent="0.25">
      <c r="A8108">
        <v>87.768867492675696</v>
      </c>
      <c r="B8108">
        <v>10.3124189376831</v>
      </c>
    </row>
    <row r="8109" spans="1:2" x14ac:dyDescent="0.25">
      <c r="A8109">
        <v>87.778884887695298</v>
      </c>
      <c r="B8109">
        <v>10.3124990463256</v>
      </c>
    </row>
    <row r="8110" spans="1:2" x14ac:dyDescent="0.25">
      <c r="A8110">
        <v>87.79052734375</v>
      </c>
      <c r="B8110">
        <v>10.3130168914794</v>
      </c>
    </row>
    <row r="8111" spans="1:2" x14ac:dyDescent="0.25">
      <c r="A8111">
        <v>87.802177429199205</v>
      </c>
      <c r="B8111">
        <v>10.3133449554443</v>
      </c>
    </row>
    <row r="8112" spans="1:2" x14ac:dyDescent="0.25">
      <c r="A8112">
        <v>87.812210083007798</v>
      </c>
      <c r="B8112">
        <v>10.314510345458901</v>
      </c>
    </row>
    <row r="8113" spans="1:2" x14ac:dyDescent="0.25">
      <c r="A8113">
        <v>87.823875427245994</v>
      </c>
      <c r="B8113">
        <v>10.3151321411132</v>
      </c>
    </row>
    <row r="8114" spans="1:2" x14ac:dyDescent="0.25">
      <c r="A8114">
        <v>87.835533142089801</v>
      </c>
      <c r="B8114">
        <v>10.3157424926757</v>
      </c>
    </row>
    <row r="8115" spans="1:2" x14ac:dyDescent="0.25">
      <c r="A8115">
        <v>87.845535278320298</v>
      </c>
      <c r="B8115">
        <v>10.3165121078491</v>
      </c>
    </row>
    <row r="8116" spans="1:2" x14ac:dyDescent="0.25">
      <c r="A8116">
        <v>87.857185363769503</v>
      </c>
      <c r="B8116">
        <v>10.317096710205</v>
      </c>
    </row>
    <row r="8117" spans="1:2" x14ac:dyDescent="0.25">
      <c r="A8117">
        <v>87.868843078613196</v>
      </c>
      <c r="B8117">
        <v>10.318092346191399</v>
      </c>
    </row>
    <row r="8118" spans="1:2" x14ac:dyDescent="0.25">
      <c r="A8118">
        <v>87.878868103027301</v>
      </c>
      <c r="B8118">
        <v>10.3187046051025</v>
      </c>
    </row>
    <row r="8119" spans="1:2" x14ac:dyDescent="0.25">
      <c r="A8119">
        <v>87.888877868652301</v>
      </c>
      <c r="B8119">
        <v>10.3192529678344</v>
      </c>
    </row>
    <row r="8120" spans="1:2" x14ac:dyDescent="0.25">
      <c r="A8120">
        <v>87.900535583495994</v>
      </c>
      <c r="B8120">
        <v>10.3198738098144</v>
      </c>
    </row>
    <row r="8121" spans="1:2" x14ac:dyDescent="0.25">
      <c r="A8121">
        <v>87.910545349120994</v>
      </c>
      <c r="B8121">
        <v>10.3205366134643</v>
      </c>
    </row>
    <row r="8122" spans="1:2" x14ac:dyDescent="0.25">
      <c r="A8122">
        <v>87.922203063964801</v>
      </c>
      <c r="B8122">
        <v>10.321228981018001</v>
      </c>
    </row>
    <row r="8123" spans="1:2" x14ac:dyDescent="0.25">
      <c r="A8123">
        <v>87.933830261230398</v>
      </c>
      <c r="B8123">
        <v>10.322154998779199</v>
      </c>
    </row>
    <row r="8124" spans="1:2" x14ac:dyDescent="0.25">
      <c r="A8124">
        <v>87.943870544433494</v>
      </c>
      <c r="B8124">
        <v>10.322734832763601</v>
      </c>
    </row>
    <row r="8125" spans="1:2" x14ac:dyDescent="0.25">
      <c r="A8125">
        <v>87.955528259277301</v>
      </c>
      <c r="B8125">
        <v>10.3233442306518</v>
      </c>
    </row>
    <row r="8126" spans="1:2" x14ac:dyDescent="0.25">
      <c r="A8126">
        <v>87.967201232910099</v>
      </c>
      <c r="B8126">
        <v>10.3243856430053</v>
      </c>
    </row>
    <row r="8127" spans="1:2" x14ac:dyDescent="0.25">
      <c r="A8127">
        <v>87.977203369140597</v>
      </c>
      <c r="B8127">
        <v>10.3248586654663</v>
      </c>
    </row>
    <row r="8128" spans="1:2" x14ac:dyDescent="0.25">
      <c r="A8128">
        <v>87.988853454589801</v>
      </c>
      <c r="B8128">
        <v>10.325146675109799</v>
      </c>
    </row>
    <row r="8129" spans="1:2" x14ac:dyDescent="0.25">
      <c r="A8129">
        <v>88.000518798828097</v>
      </c>
      <c r="B8129">
        <v>10.326234817504799</v>
      </c>
    </row>
    <row r="8130" spans="1:2" x14ac:dyDescent="0.25">
      <c r="A8130">
        <v>88.010543823242102</v>
      </c>
      <c r="B8130">
        <v>10.3265113830566</v>
      </c>
    </row>
    <row r="8131" spans="1:2" x14ac:dyDescent="0.25">
      <c r="A8131">
        <v>88.020538330078097</v>
      </c>
      <c r="B8131">
        <v>10.326663017272899</v>
      </c>
    </row>
    <row r="8132" spans="1:2" x14ac:dyDescent="0.25">
      <c r="A8132">
        <v>88.032180786132798</v>
      </c>
      <c r="B8132">
        <v>10.327039718627899</v>
      </c>
    </row>
    <row r="8133" spans="1:2" x14ac:dyDescent="0.25">
      <c r="A8133">
        <v>88.042213439941406</v>
      </c>
      <c r="B8133">
        <v>10.327658653259199</v>
      </c>
    </row>
    <row r="8134" spans="1:2" x14ac:dyDescent="0.25">
      <c r="A8134">
        <v>88.053863525390597</v>
      </c>
      <c r="B8134">
        <v>10.3281650543212</v>
      </c>
    </row>
    <row r="8135" spans="1:2" x14ac:dyDescent="0.25">
      <c r="A8135">
        <v>88.065490722656193</v>
      </c>
      <c r="B8135">
        <v>10.328782081604</v>
      </c>
    </row>
    <row r="8136" spans="1:2" x14ac:dyDescent="0.25">
      <c r="A8136">
        <v>88.075531005859304</v>
      </c>
      <c r="B8136">
        <v>10.329154014587401</v>
      </c>
    </row>
    <row r="8137" spans="1:2" x14ac:dyDescent="0.25">
      <c r="A8137">
        <v>88.085548400878906</v>
      </c>
      <c r="B8137">
        <v>10.329505920410099</v>
      </c>
    </row>
    <row r="8138" spans="1:2" x14ac:dyDescent="0.25">
      <c r="A8138">
        <v>88.097152709960895</v>
      </c>
      <c r="B8138">
        <v>10.330202102661101</v>
      </c>
    </row>
    <row r="8139" spans="1:2" x14ac:dyDescent="0.25">
      <c r="A8139">
        <v>88.107208251953097</v>
      </c>
      <c r="B8139">
        <v>10.3310022354125</v>
      </c>
    </row>
    <row r="8140" spans="1:2" x14ac:dyDescent="0.25">
      <c r="A8140">
        <v>88.118865966796804</v>
      </c>
      <c r="B8140">
        <v>10.331635475158601</v>
      </c>
    </row>
    <row r="8141" spans="1:2" x14ac:dyDescent="0.25">
      <c r="A8141">
        <v>88.130470275878906</v>
      </c>
      <c r="B8141">
        <v>10.3318662643432</v>
      </c>
    </row>
    <row r="8142" spans="1:2" x14ac:dyDescent="0.25">
      <c r="A8142">
        <v>88.140525817870994</v>
      </c>
      <c r="B8142">
        <v>10.332440376281699</v>
      </c>
    </row>
    <row r="8143" spans="1:2" x14ac:dyDescent="0.25">
      <c r="A8143">
        <v>88.150535583495994</v>
      </c>
      <c r="B8143">
        <v>10.332993507385201</v>
      </c>
    </row>
    <row r="8144" spans="1:2" x14ac:dyDescent="0.25">
      <c r="A8144">
        <v>88.162200927734304</v>
      </c>
      <c r="B8144">
        <v>10.3335266113281</v>
      </c>
    </row>
    <row r="8145" spans="1:2" x14ac:dyDescent="0.25">
      <c r="A8145">
        <v>88.172210693359304</v>
      </c>
      <c r="B8145">
        <v>10.3341073989868</v>
      </c>
    </row>
    <row r="8146" spans="1:2" x14ac:dyDescent="0.25">
      <c r="A8146">
        <v>88.183860778808494</v>
      </c>
      <c r="B8146">
        <v>10.334515571594199</v>
      </c>
    </row>
    <row r="8147" spans="1:2" x14ac:dyDescent="0.25">
      <c r="A8147">
        <v>88.195526123046804</v>
      </c>
      <c r="B8147">
        <v>10.3350381851196</v>
      </c>
    </row>
    <row r="8148" spans="1:2" x14ac:dyDescent="0.25">
      <c r="A8148">
        <v>88.205528259277301</v>
      </c>
      <c r="B8148">
        <v>10.335431098937899</v>
      </c>
    </row>
    <row r="8149" spans="1:2" x14ac:dyDescent="0.25">
      <c r="A8149">
        <v>88.215538024902301</v>
      </c>
      <c r="B8149">
        <v>10.336021423339799</v>
      </c>
    </row>
    <row r="8150" spans="1:2" x14ac:dyDescent="0.25">
      <c r="A8150">
        <v>88.227218627929602</v>
      </c>
      <c r="B8150">
        <v>10.336947441101</v>
      </c>
    </row>
    <row r="8151" spans="1:2" x14ac:dyDescent="0.25">
      <c r="A8151">
        <v>88.238876342773395</v>
      </c>
      <c r="B8151">
        <v>10.337513923645</v>
      </c>
    </row>
    <row r="8152" spans="1:2" x14ac:dyDescent="0.25">
      <c r="A8152">
        <v>88.250526428222599</v>
      </c>
      <c r="B8152">
        <v>10.3382921218872</v>
      </c>
    </row>
    <row r="8153" spans="1:2" x14ac:dyDescent="0.25">
      <c r="A8153">
        <v>88.260551452636705</v>
      </c>
      <c r="B8153">
        <v>10.338644981384199</v>
      </c>
    </row>
    <row r="8154" spans="1:2" x14ac:dyDescent="0.25">
      <c r="A8154">
        <v>88.272209167480398</v>
      </c>
      <c r="B8154">
        <v>10.3385667800903</v>
      </c>
    </row>
    <row r="8155" spans="1:2" x14ac:dyDescent="0.25">
      <c r="A8155">
        <v>88.282211303710895</v>
      </c>
      <c r="B8155">
        <v>10.339244842529199</v>
      </c>
    </row>
    <row r="8156" spans="1:2" x14ac:dyDescent="0.25">
      <c r="A8156">
        <v>88.292251586914006</v>
      </c>
      <c r="B8156">
        <v>10.3399906158447</v>
      </c>
    </row>
    <row r="8157" spans="1:2" x14ac:dyDescent="0.25">
      <c r="A8157">
        <v>88.303878784179602</v>
      </c>
      <c r="B8157">
        <v>10.340007781982401</v>
      </c>
    </row>
    <row r="8158" spans="1:2" x14ac:dyDescent="0.25">
      <c r="A8158">
        <v>88.315544128417898</v>
      </c>
      <c r="B8158">
        <v>10.3409328460693</v>
      </c>
    </row>
    <row r="8159" spans="1:2" x14ac:dyDescent="0.25">
      <c r="A8159">
        <v>88.327186584472599</v>
      </c>
      <c r="B8159">
        <v>10.341513633728001</v>
      </c>
    </row>
    <row r="8160" spans="1:2" x14ac:dyDescent="0.25">
      <c r="A8160">
        <v>88.337188720703097</v>
      </c>
      <c r="B8160">
        <v>10.3419532775878</v>
      </c>
    </row>
    <row r="8161" spans="1:2" x14ac:dyDescent="0.25">
      <c r="A8161">
        <v>88.347206115722599</v>
      </c>
      <c r="B8161">
        <v>10.3426036834716</v>
      </c>
    </row>
    <row r="8162" spans="1:2" x14ac:dyDescent="0.25">
      <c r="A8162">
        <v>88.357215881347599</v>
      </c>
      <c r="B8162">
        <v>10.3432502746582</v>
      </c>
    </row>
    <row r="8163" spans="1:2" x14ac:dyDescent="0.25">
      <c r="A8163">
        <v>88.368858337402301</v>
      </c>
      <c r="B8163">
        <v>10.343985557556101</v>
      </c>
    </row>
    <row r="8164" spans="1:2" x14ac:dyDescent="0.25">
      <c r="A8164">
        <v>88.378875732421804</v>
      </c>
      <c r="B8164">
        <v>10.3441972732543</v>
      </c>
    </row>
    <row r="8165" spans="1:2" x14ac:dyDescent="0.25">
      <c r="A8165">
        <v>88.390525817870994</v>
      </c>
      <c r="B8165">
        <v>10.3449087142944</v>
      </c>
    </row>
    <row r="8166" spans="1:2" x14ac:dyDescent="0.25">
      <c r="A8166">
        <v>88.402175903320298</v>
      </c>
      <c r="B8166">
        <v>10.3454685211181</v>
      </c>
    </row>
    <row r="8167" spans="1:2" x14ac:dyDescent="0.25">
      <c r="A8167">
        <v>88.412208557128906</v>
      </c>
      <c r="B8167">
        <v>10.3456773757934</v>
      </c>
    </row>
    <row r="8168" spans="1:2" x14ac:dyDescent="0.25">
      <c r="A8168">
        <v>88.423873901367102</v>
      </c>
      <c r="B8168">
        <v>10.3458700180053</v>
      </c>
    </row>
    <row r="8169" spans="1:2" x14ac:dyDescent="0.25">
      <c r="A8169">
        <v>88.435531616210895</v>
      </c>
      <c r="B8169">
        <v>10.346147537231399</v>
      </c>
    </row>
    <row r="8170" spans="1:2" x14ac:dyDescent="0.25">
      <c r="A8170">
        <v>88.445541381835895</v>
      </c>
      <c r="B8170">
        <v>10.3469381332397</v>
      </c>
    </row>
    <row r="8171" spans="1:2" x14ac:dyDescent="0.25">
      <c r="A8171">
        <v>88.457199096679602</v>
      </c>
      <c r="B8171">
        <v>10.3473920822143</v>
      </c>
    </row>
    <row r="8172" spans="1:2" x14ac:dyDescent="0.25">
      <c r="A8172">
        <v>88.468833923339801</v>
      </c>
      <c r="B8172">
        <v>10.347592353820801</v>
      </c>
    </row>
    <row r="8173" spans="1:2" x14ac:dyDescent="0.25">
      <c r="A8173">
        <v>88.4788818359375</v>
      </c>
      <c r="B8173">
        <v>10.348217964172299</v>
      </c>
    </row>
    <row r="8174" spans="1:2" x14ac:dyDescent="0.25">
      <c r="A8174">
        <v>88.490547180175696</v>
      </c>
      <c r="B8174">
        <v>10.348967552185</v>
      </c>
    </row>
    <row r="8175" spans="1:2" x14ac:dyDescent="0.25">
      <c r="A8175">
        <v>88.502197265625</v>
      </c>
      <c r="B8175">
        <v>10.3493490219116</v>
      </c>
    </row>
    <row r="8176" spans="1:2" x14ac:dyDescent="0.25">
      <c r="A8176">
        <v>88.51220703125</v>
      </c>
      <c r="B8176">
        <v>10.350227355956999</v>
      </c>
    </row>
    <row r="8177" spans="1:2" x14ac:dyDescent="0.25">
      <c r="A8177">
        <v>88.523864746093693</v>
      </c>
      <c r="B8177">
        <v>10.3505849838256</v>
      </c>
    </row>
    <row r="8178" spans="1:2" x14ac:dyDescent="0.25">
      <c r="A8178">
        <v>88.535507202148395</v>
      </c>
      <c r="B8178">
        <v>10.3510227203369</v>
      </c>
    </row>
    <row r="8179" spans="1:2" x14ac:dyDescent="0.25">
      <c r="A8179">
        <v>88.5455322265625</v>
      </c>
      <c r="B8179">
        <v>10.351544380187899</v>
      </c>
    </row>
    <row r="8180" spans="1:2" x14ac:dyDescent="0.25">
      <c r="A8180">
        <v>88.5555419921875</v>
      </c>
      <c r="B8180">
        <v>10.352066040039</v>
      </c>
    </row>
    <row r="8181" spans="1:2" x14ac:dyDescent="0.25">
      <c r="A8181">
        <v>88.567192077636705</v>
      </c>
      <c r="B8181">
        <v>10.353043556213301</v>
      </c>
    </row>
    <row r="8182" spans="1:2" x14ac:dyDescent="0.25">
      <c r="A8182">
        <v>88.577209472656193</v>
      </c>
      <c r="B8182">
        <v>10.353282928466699</v>
      </c>
    </row>
    <row r="8183" spans="1:2" x14ac:dyDescent="0.25">
      <c r="A8183">
        <v>88.588874816894503</v>
      </c>
      <c r="B8183">
        <v>10.3540344238281</v>
      </c>
    </row>
    <row r="8184" spans="1:2" x14ac:dyDescent="0.25">
      <c r="A8184">
        <v>88.600517272949205</v>
      </c>
      <c r="B8184">
        <v>10.3541040420532</v>
      </c>
    </row>
    <row r="8185" spans="1:2" x14ac:dyDescent="0.25">
      <c r="A8185">
        <v>88.610534667968693</v>
      </c>
      <c r="B8185">
        <v>10.354638099670399</v>
      </c>
    </row>
    <row r="8186" spans="1:2" x14ac:dyDescent="0.25">
      <c r="A8186">
        <v>88.622207641601506</v>
      </c>
      <c r="B8186">
        <v>10.3551168441772</v>
      </c>
    </row>
    <row r="8187" spans="1:2" x14ac:dyDescent="0.25">
      <c r="A8187">
        <v>88.633865356445298</v>
      </c>
      <c r="B8187">
        <v>10.3553342819213</v>
      </c>
    </row>
    <row r="8188" spans="1:2" x14ac:dyDescent="0.25">
      <c r="A8188">
        <v>88.643867492675696</v>
      </c>
      <c r="B8188">
        <v>10.355731010436999</v>
      </c>
    </row>
    <row r="8189" spans="1:2" x14ac:dyDescent="0.25">
      <c r="A8189">
        <v>88.655525207519503</v>
      </c>
      <c r="B8189">
        <v>10.3564186096191</v>
      </c>
    </row>
    <row r="8190" spans="1:2" x14ac:dyDescent="0.25">
      <c r="A8190">
        <v>88.667182922363196</v>
      </c>
      <c r="B8190">
        <v>10.3569984436035</v>
      </c>
    </row>
    <row r="8191" spans="1:2" x14ac:dyDescent="0.25">
      <c r="A8191">
        <v>88.677207946777301</v>
      </c>
      <c r="B8191">
        <v>10.357591629028301</v>
      </c>
    </row>
    <row r="8192" spans="1:2" x14ac:dyDescent="0.25">
      <c r="A8192">
        <v>88.687210083007798</v>
      </c>
      <c r="B8192">
        <v>10.3579502105712</v>
      </c>
    </row>
    <row r="8193" spans="1:2" x14ac:dyDescent="0.25">
      <c r="A8193">
        <v>88.698860168457003</v>
      </c>
      <c r="B8193">
        <v>10.3580474853515</v>
      </c>
    </row>
    <row r="8194" spans="1:2" x14ac:dyDescent="0.25">
      <c r="A8194">
        <v>88.708885192870994</v>
      </c>
      <c r="B8194">
        <v>10.358251571655201</v>
      </c>
    </row>
    <row r="8195" spans="1:2" x14ac:dyDescent="0.25">
      <c r="A8195">
        <v>88.720527648925696</v>
      </c>
      <c r="B8195">
        <v>10.3590536117553</v>
      </c>
    </row>
    <row r="8196" spans="1:2" x14ac:dyDescent="0.25">
      <c r="A8196">
        <v>88.732154846191406</v>
      </c>
      <c r="B8196">
        <v>10.3594913482666</v>
      </c>
    </row>
    <row r="8197" spans="1:2" x14ac:dyDescent="0.25">
      <c r="A8197">
        <v>88.742202758789006</v>
      </c>
      <c r="B8197">
        <v>10.359678268432599</v>
      </c>
    </row>
    <row r="8198" spans="1:2" x14ac:dyDescent="0.25">
      <c r="A8198">
        <v>88.752212524414006</v>
      </c>
      <c r="B8198">
        <v>10.360408782958901</v>
      </c>
    </row>
    <row r="8199" spans="1:2" x14ac:dyDescent="0.25">
      <c r="A8199">
        <v>88.763816833495994</v>
      </c>
      <c r="B8199">
        <v>10.3610162734985</v>
      </c>
    </row>
    <row r="8200" spans="1:2" x14ac:dyDescent="0.25">
      <c r="A8200">
        <v>88.773872375488196</v>
      </c>
      <c r="B8200">
        <v>10.360836982726999</v>
      </c>
    </row>
    <row r="8201" spans="1:2" x14ac:dyDescent="0.25">
      <c r="A8201">
        <v>88.7855224609375</v>
      </c>
      <c r="B8201">
        <v>10.3611803054809</v>
      </c>
    </row>
    <row r="8202" spans="1:2" x14ac:dyDescent="0.25">
      <c r="A8202">
        <v>88.797134399414006</v>
      </c>
      <c r="B8202">
        <v>10.3610115051269</v>
      </c>
    </row>
    <row r="8203" spans="1:2" x14ac:dyDescent="0.25">
      <c r="A8203">
        <v>88.807205200195298</v>
      </c>
      <c r="B8203">
        <v>10.3614749908447</v>
      </c>
    </row>
    <row r="8204" spans="1:2" x14ac:dyDescent="0.25">
      <c r="A8204">
        <v>88.818870544433494</v>
      </c>
      <c r="B8204">
        <v>10.362225532531699</v>
      </c>
    </row>
    <row r="8205" spans="1:2" x14ac:dyDescent="0.25">
      <c r="A8205">
        <v>88.830482482910099</v>
      </c>
      <c r="B8205">
        <v>10.362597465515099</v>
      </c>
    </row>
    <row r="8206" spans="1:2" x14ac:dyDescent="0.25">
      <c r="A8206">
        <v>88.840553283691406</v>
      </c>
      <c r="B8206">
        <v>10.362531661987299</v>
      </c>
    </row>
    <row r="8207" spans="1:2" x14ac:dyDescent="0.25">
      <c r="A8207">
        <v>88.852180480957003</v>
      </c>
      <c r="B8207">
        <v>10.3627805709838</v>
      </c>
    </row>
    <row r="8208" spans="1:2" x14ac:dyDescent="0.25">
      <c r="A8208">
        <v>88.863815307617102</v>
      </c>
      <c r="B8208">
        <v>10.362862586975</v>
      </c>
    </row>
    <row r="8209" spans="1:2" x14ac:dyDescent="0.25">
      <c r="A8209">
        <v>88.873870849609304</v>
      </c>
      <c r="B8209">
        <v>10.3633470535278</v>
      </c>
    </row>
    <row r="8210" spans="1:2" x14ac:dyDescent="0.25">
      <c r="A8210">
        <v>88.883872985839801</v>
      </c>
      <c r="B8210">
        <v>10.3630809783935</v>
      </c>
    </row>
    <row r="8211" spans="1:2" x14ac:dyDescent="0.25">
      <c r="A8211">
        <v>88.893890380859304</v>
      </c>
      <c r="B8211">
        <v>10.3628826141357</v>
      </c>
    </row>
    <row r="8212" spans="1:2" x14ac:dyDescent="0.25">
      <c r="A8212">
        <v>88.905540466308494</v>
      </c>
      <c r="B8212">
        <v>10.3632755279541</v>
      </c>
    </row>
    <row r="8213" spans="1:2" x14ac:dyDescent="0.25">
      <c r="A8213">
        <v>88.917198181152301</v>
      </c>
      <c r="B8213">
        <v>10.363715171813899</v>
      </c>
    </row>
    <row r="8214" spans="1:2" x14ac:dyDescent="0.25">
      <c r="A8214">
        <v>88.927215576171804</v>
      </c>
      <c r="B8214">
        <v>10.3639936447143</v>
      </c>
    </row>
    <row r="8215" spans="1:2" x14ac:dyDescent="0.25">
      <c r="A8215">
        <v>88.938865661620994</v>
      </c>
      <c r="B8215">
        <v>10.3646926879882</v>
      </c>
    </row>
    <row r="8216" spans="1:2" x14ac:dyDescent="0.25">
      <c r="A8216">
        <v>88.948883056640597</v>
      </c>
      <c r="B8216">
        <v>10.3650188446044</v>
      </c>
    </row>
    <row r="8217" spans="1:2" x14ac:dyDescent="0.25">
      <c r="A8217">
        <v>88.958892822265597</v>
      </c>
      <c r="B8217">
        <v>10.3652296066284</v>
      </c>
    </row>
    <row r="8218" spans="1:2" x14ac:dyDescent="0.25">
      <c r="A8218">
        <v>88.970535278320298</v>
      </c>
      <c r="B8218">
        <v>10.365871429443301</v>
      </c>
    </row>
    <row r="8219" spans="1:2" x14ac:dyDescent="0.25">
      <c r="A8219">
        <v>88.980545043945298</v>
      </c>
      <c r="B8219">
        <v>10.365699768066399</v>
      </c>
    </row>
    <row r="8220" spans="1:2" x14ac:dyDescent="0.25">
      <c r="A8220">
        <v>88.9921875</v>
      </c>
      <c r="B8220">
        <v>10.3659152984619</v>
      </c>
    </row>
    <row r="8221" spans="1:2" x14ac:dyDescent="0.25">
      <c r="A8221">
        <v>89.002189636230398</v>
      </c>
      <c r="B8221">
        <v>10.3664016723632</v>
      </c>
    </row>
    <row r="8222" spans="1:2" x14ac:dyDescent="0.25">
      <c r="A8222">
        <v>89.01220703125</v>
      </c>
      <c r="B8222">
        <v>10.366717338561999</v>
      </c>
    </row>
    <row r="8223" spans="1:2" x14ac:dyDescent="0.25">
      <c r="A8223">
        <v>89.022209167480398</v>
      </c>
      <c r="B8223">
        <v>10.3672580718994</v>
      </c>
    </row>
    <row r="8224" spans="1:2" x14ac:dyDescent="0.25">
      <c r="A8224">
        <v>89.033866882324205</v>
      </c>
      <c r="B8224">
        <v>10.367919921875</v>
      </c>
    </row>
    <row r="8225" spans="1:2" x14ac:dyDescent="0.25">
      <c r="A8225">
        <v>89.043884277343693</v>
      </c>
      <c r="B8225">
        <v>10.3682088851928</v>
      </c>
    </row>
    <row r="8226" spans="1:2" x14ac:dyDescent="0.25">
      <c r="A8226">
        <v>89.055526733398395</v>
      </c>
      <c r="B8226">
        <v>10.3681650161743</v>
      </c>
    </row>
    <row r="8227" spans="1:2" x14ac:dyDescent="0.25">
      <c r="A8227">
        <v>89.067169189453097</v>
      </c>
      <c r="B8227">
        <v>10.368818283081</v>
      </c>
    </row>
    <row r="8228" spans="1:2" x14ac:dyDescent="0.25">
      <c r="A8228">
        <v>89.077209472656193</v>
      </c>
      <c r="B8228">
        <v>10.3690176010131</v>
      </c>
    </row>
    <row r="8229" spans="1:2" x14ac:dyDescent="0.25">
      <c r="A8229">
        <v>89.088874816894503</v>
      </c>
      <c r="B8229">
        <v>10.3695764541625</v>
      </c>
    </row>
    <row r="8230" spans="1:2" x14ac:dyDescent="0.25">
      <c r="A8230">
        <v>89.100532531738196</v>
      </c>
      <c r="B8230">
        <v>10.370252609252899</v>
      </c>
    </row>
    <row r="8231" spans="1:2" x14ac:dyDescent="0.25">
      <c r="A8231">
        <v>89.110542297363196</v>
      </c>
      <c r="B8231">
        <v>10.3703660964965</v>
      </c>
    </row>
    <row r="8232" spans="1:2" x14ac:dyDescent="0.25">
      <c r="A8232">
        <v>89.1221923828125</v>
      </c>
      <c r="B8232">
        <v>10.3706951141357</v>
      </c>
    </row>
    <row r="8233" spans="1:2" x14ac:dyDescent="0.25">
      <c r="A8233">
        <v>89.133842468261705</v>
      </c>
      <c r="B8233">
        <v>10.370897293090801</v>
      </c>
    </row>
    <row r="8234" spans="1:2" x14ac:dyDescent="0.25">
      <c r="A8234">
        <v>89.143867492675696</v>
      </c>
      <c r="B8234">
        <v>10.371486663818301</v>
      </c>
    </row>
    <row r="8235" spans="1:2" x14ac:dyDescent="0.25">
      <c r="A8235">
        <v>89.153869628906193</v>
      </c>
      <c r="B8235">
        <v>10.371884346008301</v>
      </c>
    </row>
    <row r="8236" spans="1:2" x14ac:dyDescent="0.25">
      <c r="A8236">
        <v>89.165519714355398</v>
      </c>
      <c r="B8236">
        <v>10.3730211257934</v>
      </c>
    </row>
    <row r="8237" spans="1:2" x14ac:dyDescent="0.25">
      <c r="A8237">
        <v>89.175544738769503</v>
      </c>
      <c r="B8237">
        <v>10.373551368713301</v>
      </c>
    </row>
    <row r="8238" spans="1:2" x14ac:dyDescent="0.25">
      <c r="A8238">
        <v>89.187194824218693</v>
      </c>
      <c r="B8238">
        <v>10.373792648315399</v>
      </c>
    </row>
    <row r="8239" spans="1:2" x14ac:dyDescent="0.25">
      <c r="A8239">
        <v>89.198822021484304</v>
      </c>
      <c r="B8239">
        <v>10.374223709106399</v>
      </c>
    </row>
    <row r="8240" spans="1:2" x14ac:dyDescent="0.25">
      <c r="A8240">
        <v>89.208869934082003</v>
      </c>
      <c r="B8240">
        <v>10.374639511108301</v>
      </c>
    </row>
    <row r="8241" spans="1:2" x14ac:dyDescent="0.25">
      <c r="A8241">
        <v>89.220535278320298</v>
      </c>
      <c r="B8241">
        <v>10.3755741119384</v>
      </c>
    </row>
    <row r="8242" spans="1:2" x14ac:dyDescent="0.25">
      <c r="A8242">
        <v>89.232177734375</v>
      </c>
      <c r="B8242">
        <v>10.376024246215801</v>
      </c>
    </row>
    <row r="8243" spans="1:2" x14ac:dyDescent="0.25">
      <c r="A8243">
        <v>89.242218017578097</v>
      </c>
      <c r="B8243">
        <v>10.3766174316406</v>
      </c>
    </row>
    <row r="8244" spans="1:2" x14ac:dyDescent="0.25">
      <c r="A8244">
        <v>89.253852844238196</v>
      </c>
      <c r="B8244">
        <v>10.377372741699199</v>
      </c>
    </row>
    <row r="8245" spans="1:2" x14ac:dyDescent="0.25">
      <c r="A8245">
        <v>89.265480041503906</v>
      </c>
      <c r="B8245">
        <v>10.377988815307599</v>
      </c>
    </row>
    <row r="8246" spans="1:2" x14ac:dyDescent="0.25">
      <c r="A8246">
        <v>89.275535583495994</v>
      </c>
      <c r="B8246">
        <v>10.3786554336547</v>
      </c>
    </row>
    <row r="8247" spans="1:2" x14ac:dyDescent="0.25">
      <c r="A8247">
        <v>89.287208557128906</v>
      </c>
      <c r="B8247">
        <v>10.3785953521728</v>
      </c>
    </row>
    <row r="8248" spans="1:2" x14ac:dyDescent="0.25">
      <c r="A8248">
        <v>89.298843383789006</v>
      </c>
      <c r="B8248">
        <v>10.379005432128899</v>
      </c>
    </row>
    <row r="8249" spans="1:2" x14ac:dyDescent="0.25">
      <c r="A8249">
        <v>89.308876037597599</v>
      </c>
      <c r="B8249">
        <v>10.37948513031</v>
      </c>
    </row>
    <row r="8250" spans="1:2" x14ac:dyDescent="0.25">
      <c r="A8250">
        <v>89.320518493652301</v>
      </c>
      <c r="B8250">
        <v>10.379574775695801</v>
      </c>
    </row>
    <row r="8251" spans="1:2" x14ac:dyDescent="0.25">
      <c r="A8251">
        <v>89.3321533203125</v>
      </c>
      <c r="B8251">
        <v>10.379706382751399</v>
      </c>
    </row>
    <row r="8252" spans="1:2" x14ac:dyDescent="0.25">
      <c r="A8252">
        <v>89.342208862304602</v>
      </c>
      <c r="B8252">
        <v>10.380434036254799</v>
      </c>
    </row>
    <row r="8253" spans="1:2" x14ac:dyDescent="0.25">
      <c r="A8253">
        <v>89.353874206542898</v>
      </c>
      <c r="B8253">
        <v>10.380606651306101</v>
      </c>
    </row>
    <row r="8254" spans="1:2" x14ac:dyDescent="0.25">
      <c r="A8254">
        <v>89.365524291992102</v>
      </c>
      <c r="B8254">
        <v>10.381421089172299</v>
      </c>
    </row>
    <row r="8255" spans="1:2" x14ac:dyDescent="0.25">
      <c r="A8255">
        <v>89.375549316406193</v>
      </c>
      <c r="B8255">
        <v>10.3819131851196</v>
      </c>
    </row>
    <row r="8256" spans="1:2" x14ac:dyDescent="0.25">
      <c r="A8256">
        <v>89.387199401855398</v>
      </c>
      <c r="B8256">
        <v>10.382107734680099</v>
      </c>
    </row>
    <row r="8257" spans="1:2" x14ac:dyDescent="0.25">
      <c r="A8257">
        <v>89.398826599120994</v>
      </c>
      <c r="B8257">
        <v>10.3816471099853</v>
      </c>
    </row>
    <row r="8258" spans="1:2" x14ac:dyDescent="0.25">
      <c r="A8258">
        <v>89.408874511718693</v>
      </c>
      <c r="B8258">
        <v>10.382255554199199</v>
      </c>
    </row>
    <row r="8259" spans="1:2" x14ac:dyDescent="0.25">
      <c r="A8259">
        <v>89.418876647949205</v>
      </c>
      <c r="B8259">
        <v>10.3825149536132</v>
      </c>
    </row>
    <row r="8260" spans="1:2" x14ac:dyDescent="0.25">
      <c r="A8260">
        <v>89.430473327636705</v>
      </c>
      <c r="B8260">
        <v>10.382626533508301</v>
      </c>
    </row>
    <row r="8261" spans="1:2" x14ac:dyDescent="0.25">
      <c r="A8261">
        <v>89.440536499023395</v>
      </c>
      <c r="B8261">
        <v>10.3829040527343</v>
      </c>
    </row>
    <row r="8262" spans="1:2" x14ac:dyDescent="0.25">
      <c r="A8262">
        <v>89.452186584472599</v>
      </c>
      <c r="B8262">
        <v>10.3830032348632</v>
      </c>
    </row>
    <row r="8263" spans="1:2" x14ac:dyDescent="0.25">
      <c r="A8263">
        <v>89.463806152343693</v>
      </c>
      <c r="B8263">
        <v>10.3829708099365</v>
      </c>
    </row>
    <row r="8264" spans="1:2" x14ac:dyDescent="0.25">
      <c r="A8264">
        <v>89.473869323730398</v>
      </c>
      <c r="B8264">
        <v>10.382999420166</v>
      </c>
    </row>
    <row r="8265" spans="1:2" x14ac:dyDescent="0.25">
      <c r="A8265">
        <v>89.483879089355398</v>
      </c>
      <c r="B8265">
        <v>10.382784843444799</v>
      </c>
    </row>
    <row r="8266" spans="1:2" x14ac:dyDescent="0.25">
      <c r="A8266">
        <v>89.493881225585895</v>
      </c>
      <c r="B8266">
        <v>10.382245063781699</v>
      </c>
    </row>
    <row r="8267" spans="1:2" x14ac:dyDescent="0.25">
      <c r="A8267">
        <v>89.505546569824205</v>
      </c>
      <c r="B8267">
        <v>10.3823986053466</v>
      </c>
    </row>
    <row r="8268" spans="1:2" x14ac:dyDescent="0.25">
      <c r="A8268">
        <v>89.517189025878906</v>
      </c>
      <c r="B8268">
        <v>10.3822832107543</v>
      </c>
    </row>
    <row r="8269" spans="1:2" x14ac:dyDescent="0.25">
      <c r="A8269">
        <v>89.528846740722599</v>
      </c>
      <c r="B8269">
        <v>10.381979942321699</v>
      </c>
    </row>
    <row r="8270" spans="1:2" x14ac:dyDescent="0.25">
      <c r="A8270">
        <v>89.538864135742102</v>
      </c>
      <c r="B8270">
        <v>10.3818244934082</v>
      </c>
    </row>
    <row r="8271" spans="1:2" x14ac:dyDescent="0.25">
      <c r="A8271">
        <v>89.548866271972599</v>
      </c>
      <c r="B8271">
        <v>10.3812446594238</v>
      </c>
    </row>
    <row r="8272" spans="1:2" x14ac:dyDescent="0.25">
      <c r="A8272">
        <v>89.558876037597599</v>
      </c>
      <c r="B8272">
        <v>10.3808526992797</v>
      </c>
    </row>
    <row r="8273" spans="1:2" x14ac:dyDescent="0.25">
      <c r="A8273">
        <v>89.570541381835895</v>
      </c>
      <c r="B8273">
        <v>10.380087852478001</v>
      </c>
    </row>
    <row r="8274" spans="1:2" x14ac:dyDescent="0.25">
      <c r="A8274">
        <v>89.582199096679602</v>
      </c>
      <c r="B8274">
        <v>10.3794765472412</v>
      </c>
    </row>
    <row r="8275" spans="1:2" x14ac:dyDescent="0.25">
      <c r="A8275">
        <v>89.592208862304602</v>
      </c>
      <c r="B8275">
        <v>10.3791551589965</v>
      </c>
    </row>
    <row r="8276" spans="1:2" x14ac:dyDescent="0.25">
      <c r="A8276">
        <v>89.603858947753906</v>
      </c>
      <c r="B8276">
        <v>10.3787326812744</v>
      </c>
    </row>
    <row r="8277" spans="1:2" x14ac:dyDescent="0.25">
      <c r="A8277">
        <v>89.613876342773395</v>
      </c>
      <c r="B8277">
        <v>10.3787384033203</v>
      </c>
    </row>
    <row r="8278" spans="1:2" x14ac:dyDescent="0.25">
      <c r="A8278">
        <v>89.623886108398395</v>
      </c>
      <c r="B8278">
        <v>10.378057479858301</v>
      </c>
    </row>
    <row r="8279" spans="1:2" x14ac:dyDescent="0.25">
      <c r="A8279">
        <v>89.635528564453097</v>
      </c>
      <c r="B8279">
        <v>10.3776702880859</v>
      </c>
    </row>
    <row r="8280" spans="1:2" x14ac:dyDescent="0.25">
      <c r="A8280">
        <v>89.645538330078097</v>
      </c>
      <c r="B8280">
        <v>10.3772716522216</v>
      </c>
    </row>
    <row r="8281" spans="1:2" x14ac:dyDescent="0.25">
      <c r="A8281">
        <v>89.657188415527301</v>
      </c>
      <c r="B8281">
        <v>10.376964569091699</v>
      </c>
    </row>
    <row r="8282" spans="1:2" x14ac:dyDescent="0.25">
      <c r="A8282">
        <v>89.668853759765597</v>
      </c>
      <c r="B8282">
        <v>10.3760471343994</v>
      </c>
    </row>
    <row r="8283" spans="1:2" x14ac:dyDescent="0.25">
      <c r="A8283">
        <v>89.678878784179602</v>
      </c>
      <c r="B8283">
        <v>10.375506401061999</v>
      </c>
    </row>
    <row r="8284" spans="1:2" x14ac:dyDescent="0.25">
      <c r="A8284">
        <v>89.6905517578125</v>
      </c>
      <c r="B8284">
        <v>10.375144004821699</v>
      </c>
    </row>
    <row r="8285" spans="1:2" x14ac:dyDescent="0.25">
      <c r="A8285">
        <v>89.702194213867102</v>
      </c>
      <c r="B8285">
        <v>10.374889373779199</v>
      </c>
    </row>
    <row r="8286" spans="1:2" x14ac:dyDescent="0.25">
      <c r="A8286">
        <v>89.712203979492102</v>
      </c>
      <c r="B8286">
        <v>10.374695777893001</v>
      </c>
    </row>
    <row r="8287" spans="1:2" x14ac:dyDescent="0.25">
      <c r="A8287">
        <v>89.723854064941406</v>
      </c>
      <c r="B8287">
        <v>10.3739891052246</v>
      </c>
    </row>
    <row r="8288" spans="1:2" x14ac:dyDescent="0.25">
      <c r="A8288">
        <v>89.735511779785099</v>
      </c>
      <c r="B8288">
        <v>10.3736171722412</v>
      </c>
    </row>
    <row r="8289" spans="1:2" x14ac:dyDescent="0.25">
      <c r="A8289">
        <v>89.745536804199205</v>
      </c>
      <c r="B8289">
        <v>10.373394012451101</v>
      </c>
    </row>
    <row r="8290" spans="1:2" x14ac:dyDescent="0.25">
      <c r="A8290">
        <v>89.7572021484375</v>
      </c>
      <c r="B8290">
        <v>10.372783660888601</v>
      </c>
    </row>
    <row r="8291" spans="1:2" x14ac:dyDescent="0.25">
      <c r="A8291">
        <v>89.768867492675696</v>
      </c>
      <c r="B8291">
        <v>10.3720636367797</v>
      </c>
    </row>
    <row r="8292" spans="1:2" x14ac:dyDescent="0.25">
      <c r="A8292">
        <v>89.778877258300696</v>
      </c>
      <c r="B8292">
        <v>10.371358871459901</v>
      </c>
    </row>
    <row r="8293" spans="1:2" x14ac:dyDescent="0.25">
      <c r="A8293">
        <v>89.79052734375</v>
      </c>
      <c r="B8293">
        <v>10.3710832595825</v>
      </c>
    </row>
    <row r="8294" spans="1:2" x14ac:dyDescent="0.25">
      <c r="A8294">
        <v>89.802177429199205</v>
      </c>
      <c r="B8294">
        <v>10.370704650878899</v>
      </c>
    </row>
    <row r="8295" spans="1:2" x14ac:dyDescent="0.25">
      <c r="A8295">
        <v>89.812210083007798</v>
      </c>
      <c r="B8295">
        <v>10.3703155517578</v>
      </c>
    </row>
    <row r="8296" spans="1:2" x14ac:dyDescent="0.25">
      <c r="A8296">
        <v>89.822212219238196</v>
      </c>
      <c r="B8296">
        <v>10.3696193695068</v>
      </c>
    </row>
    <row r="8297" spans="1:2" x14ac:dyDescent="0.25">
      <c r="A8297">
        <v>89.8338623046875</v>
      </c>
      <c r="B8297">
        <v>10.369433403015099</v>
      </c>
    </row>
    <row r="8298" spans="1:2" x14ac:dyDescent="0.25">
      <c r="A8298">
        <v>89.8438720703125</v>
      </c>
      <c r="B8298">
        <v>10.3693294525146</v>
      </c>
    </row>
    <row r="8299" spans="1:2" x14ac:dyDescent="0.25">
      <c r="A8299">
        <v>89.855529785156193</v>
      </c>
      <c r="B8299">
        <v>10.368739128112701</v>
      </c>
    </row>
    <row r="8300" spans="1:2" x14ac:dyDescent="0.25">
      <c r="A8300">
        <v>89.867172241210895</v>
      </c>
      <c r="B8300">
        <v>10.368394851684499</v>
      </c>
    </row>
    <row r="8301" spans="1:2" x14ac:dyDescent="0.25">
      <c r="A8301">
        <v>89.877204895019503</v>
      </c>
      <c r="B8301">
        <v>10.3681125640869</v>
      </c>
    </row>
    <row r="8302" spans="1:2" x14ac:dyDescent="0.25">
      <c r="A8302">
        <v>89.88720703125</v>
      </c>
      <c r="B8302">
        <v>10.367518424987701</v>
      </c>
    </row>
    <row r="8303" spans="1:2" x14ac:dyDescent="0.25">
      <c r="A8303">
        <v>89.898849487304602</v>
      </c>
      <c r="B8303">
        <v>10.367326736450099</v>
      </c>
    </row>
    <row r="8304" spans="1:2" x14ac:dyDescent="0.25">
      <c r="A8304">
        <v>89.908882141113196</v>
      </c>
      <c r="B8304">
        <v>10.367284774780201</v>
      </c>
    </row>
    <row r="8305" spans="1:2" x14ac:dyDescent="0.25">
      <c r="A8305">
        <v>89.920524597167898</v>
      </c>
      <c r="B8305">
        <v>10.3668518066406</v>
      </c>
    </row>
    <row r="8306" spans="1:2" x14ac:dyDescent="0.25">
      <c r="A8306">
        <v>89.932136535644503</v>
      </c>
      <c r="B8306">
        <v>10.366477012634199</v>
      </c>
    </row>
    <row r="8307" spans="1:2" x14ac:dyDescent="0.25">
      <c r="A8307">
        <v>89.942192077636705</v>
      </c>
      <c r="B8307">
        <v>10.365837097167899</v>
      </c>
    </row>
    <row r="8308" spans="1:2" x14ac:dyDescent="0.25">
      <c r="A8308">
        <v>89.952194213867102</v>
      </c>
      <c r="B8308">
        <v>10.3656702041625</v>
      </c>
    </row>
    <row r="8309" spans="1:2" x14ac:dyDescent="0.25">
      <c r="A8309">
        <v>89.963806152343693</v>
      </c>
      <c r="B8309">
        <v>10.3652238845825</v>
      </c>
    </row>
    <row r="8310" spans="1:2" x14ac:dyDescent="0.25">
      <c r="A8310">
        <v>89.973869323730398</v>
      </c>
      <c r="B8310">
        <v>10.3648338317871</v>
      </c>
    </row>
    <row r="8311" spans="1:2" x14ac:dyDescent="0.25">
      <c r="A8311">
        <v>89.983871459960895</v>
      </c>
      <c r="B8311">
        <v>10.3645162582397</v>
      </c>
    </row>
    <row r="8312" spans="1:2" x14ac:dyDescent="0.25">
      <c r="A8312">
        <v>89.995498657226506</v>
      </c>
      <c r="B8312">
        <v>10.364362716674799</v>
      </c>
    </row>
    <row r="8313" spans="1:2" x14ac:dyDescent="0.25">
      <c r="A8313">
        <v>90.005531311035099</v>
      </c>
      <c r="B8313">
        <v>10.364239692687899</v>
      </c>
    </row>
    <row r="8314" spans="1:2" x14ac:dyDescent="0.25">
      <c r="A8314">
        <v>90.015541076660099</v>
      </c>
      <c r="B8314">
        <v>10.3642377853393</v>
      </c>
    </row>
    <row r="8315" spans="1:2" x14ac:dyDescent="0.25">
      <c r="A8315">
        <v>90.025543212890597</v>
      </c>
      <c r="B8315">
        <v>10.3640632629394</v>
      </c>
    </row>
    <row r="8316" spans="1:2" x14ac:dyDescent="0.25">
      <c r="A8316">
        <v>90.037200927734304</v>
      </c>
      <c r="B8316">
        <v>10.363801002502401</v>
      </c>
    </row>
    <row r="8317" spans="1:2" x14ac:dyDescent="0.25">
      <c r="A8317">
        <v>90.047203063964801</v>
      </c>
      <c r="B8317">
        <v>10.3632898330688</v>
      </c>
    </row>
    <row r="8318" spans="1:2" x14ac:dyDescent="0.25">
      <c r="A8318">
        <v>90.058837890625</v>
      </c>
      <c r="B8318">
        <v>10.3630170822143</v>
      </c>
    </row>
    <row r="8319" spans="1:2" x14ac:dyDescent="0.25">
      <c r="A8319">
        <v>90.06884765625</v>
      </c>
      <c r="B8319">
        <v>10.363291740417401</v>
      </c>
    </row>
    <row r="8320" spans="1:2" x14ac:dyDescent="0.25">
      <c r="A8320">
        <v>90.078880310058494</v>
      </c>
      <c r="B8320">
        <v>10.3635444641113</v>
      </c>
    </row>
    <row r="8321" spans="1:2" x14ac:dyDescent="0.25">
      <c r="A8321">
        <v>90.090538024902301</v>
      </c>
      <c r="B8321">
        <v>10.3634376525878</v>
      </c>
    </row>
    <row r="8322" spans="1:2" x14ac:dyDescent="0.25">
      <c r="A8322">
        <v>90.102203369140597</v>
      </c>
      <c r="B8322">
        <v>10.3632049560546</v>
      </c>
    </row>
    <row r="8323" spans="1:2" x14ac:dyDescent="0.25">
      <c r="A8323">
        <v>90.112213134765597</v>
      </c>
      <c r="B8323">
        <v>10.363440513610801</v>
      </c>
    </row>
    <row r="8324" spans="1:2" x14ac:dyDescent="0.25">
      <c r="A8324">
        <v>90.123855590820298</v>
      </c>
      <c r="B8324">
        <v>10.3636407852172</v>
      </c>
    </row>
    <row r="8325" spans="1:2" x14ac:dyDescent="0.25">
      <c r="A8325">
        <v>90.135513305664006</v>
      </c>
      <c r="B8325">
        <v>10.3636665344238</v>
      </c>
    </row>
    <row r="8326" spans="1:2" x14ac:dyDescent="0.25">
      <c r="A8326">
        <v>90.145545959472599</v>
      </c>
      <c r="B8326">
        <v>10.3637590408325</v>
      </c>
    </row>
    <row r="8327" spans="1:2" x14ac:dyDescent="0.25">
      <c r="A8327">
        <v>90.157203674316406</v>
      </c>
      <c r="B8327">
        <v>10.3644647598266</v>
      </c>
    </row>
    <row r="8328" spans="1:2" x14ac:dyDescent="0.25">
      <c r="A8328">
        <v>90.168869018554602</v>
      </c>
      <c r="B8328">
        <v>10.364306449890099</v>
      </c>
    </row>
    <row r="8329" spans="1:2" x14ac:dyDescent="0.25">
      <c r="A8329">
        <v>90.178878784179602</v>
      </c>
      <c r="B8329">
        <v>10.3646602630615</v>
      </c>
    </row>
    <row r="8330" spans="1:2" x14ac:dyDescent="0.25">
      <c r="A8330">
        <v>90.190528869628906</v>
      </c>
      <c r="B8330">
        <v>10.3646383285522</v>
      </c>
    </row>
    <row r="8331" spans="1:2" x14ac:dyDescent="0.25">
      <c r="A8331">
        <v>90.202178955078097</v>
      </c>
      <c r="B8331">
        <v>10.365022659301699</v>
      </c>
    </row>
    <row r="8332" spans="1:2" x14ac:dyDescent="0.25">
      <c r="A8332">
        <v>90.212203979492102</v>
      </c>
      <c r="B8332">
        <v>10.365331649780201</v>
      </c>
    </row>
    <row r="8333" spans="1:2" x14ac:dyDescent="0.25">
      <c r="A8333">
        <v>90.222213745117102</v>
      </c>
      <c r="B8333">
        <v>10.3652181625366</v>
      </c>
    </row>
    <row r="8334" spans="1:2" x14ac:dyDescent="0.25">
      <c r="A8334">
        <v>90.233863830566406</v>
      </c>
      <c r="B8334">
        <v>10.365693092346101</v>
      </c>
    </row>
    <row r="8335" spans="1:2" x14ac:dyDescent="0.25">
      <c r="A8335">
        <v>90.243873596191406</v>
      </c>
      <c r="B8335">
        <v>10.365881919860801</v>
      </c>
    </row>
    <row r="8336" spans="1:2" x14ac:dyDescent="0.25">
      <c r="A8336">
        <v>90.255538940429602</v>
      </c>
      <c r="B8336">
        <v>10.3665256500244</v>
      </c>
    </row>
    <row r="8337" spans="1:2" x14ac:dyDescent="0.25">
      <c r="A8337">
        <v>90.267181396484304</v>
      </c>
      <c r="B8337">
        <v>10.366782188415501</v>
      </c>
    </row>
    <row r="8338" spans="1:2" x14ac:dyDescent="0.25">
      <c r="A8338">
        <v>90.277206420898395</v>
      </c>
      <c r="B8338">
        <v>10.367449760436999</v>
      </c>
    </row>
    <row r="8339" spans="1:2" x14ac:dyDescent="0.25">
      <c r="A8339">
        <v>90.287208557128906</v>
      </c>
      <c r="B8339">
        <v>10.3675842285156</v>
      </c>
    </row>
    <row r="8340" spans="1:2" x14ac:dyDescent="0.25">
      <c r="A8340">
        <v>90.298843383789006</v>
      </c>
      <c r="B8340">
        <v>10.367602348327599</v>
      </c>
    </row>
    <row r="8341" spans="1:2" x14ac:dyDescent="0.25">
      <c r="A8341">
        <v>90.308876037597599</v>
      </c>
      <c r="B8341">
        <v>10.3680200576782</v>
      </c>
    </row>
    <row r="8342" spans="1:2" x14ac:dyDescent="0.25">
      <c r="A8342">
        <v>90.320526123046804</v>
      </c>
      <c r="B8342">
        <v>10.368690490722599</v>
      </c>
    </row>
    <row r="8343" spans="1:2" x14ac:dyDescent="0.25">
      <c r="A8343">
        <v>90.3321533203125</v>
      </c>
      <c r="B8343">
        <v>10.369091987609799</v>
      </c>
    </row>
    <row r="8344" spans="1:2" x14ac:dyDescent="0.25">
      <c r="A8344">
        <v>90.342208862304602</v>
      </c>
      <c r="B8344">
        <v>10.3697547912597</v>
      </c>
    </row>
    <row r="8345" spans="1:2" x14ac:dyDescent="0.25">
      <c r="A8345">
        <v>90.353874206542898</v>
      </c>
      <c r="B8345">
        <v>10.370304107666</v>
      </c>
    </row>
    <row r="8346" spans="1:2" x14ac:dyDescent="0.25">
      <c r="A8346">
        <v>90.365524291992102</v>
      </c>
      <c r="B8346">
        <v>10.3709964752197</v>
      </c>
    </row>
    <row r="8347" spans="1:2" x14ac:dyDescent="0.25">
      <c r="A8347">
        <v>90.375556945800696</v>
      </c>
      <c r="B8347">
        <v>10.3713979721069</v>
      </c>
    </row>
    <row r="8348" spans="1:2" x14ac:dyDescent="0.25">
      <c r="A8348">
        <v>90.387191772460895</v>
      </c>
      <c r="B8348">
        <v>10.371503829956</v>
      </c>
    </row>
    <row r="8349" spans="1:2" x14ac:dyDescent="0.25">
      <c r="A8349">
        <v>90.398818969726506</v>
      </c>
      <c r="B8349">
        <v>10.372235298156699</v>
      </c>
    </row>
    <row r="8350" spans="1:2" x14ac:dyDescent="0.25">
      <c r="A8350">
        <v>90.408866882324205</v>
      </c>
      <c r="B8350">
        <v>10.372941017150801</v>
      </c>
    </row>
    <row r="8351" spans="1:2" x14ac:dyDescent="0.25">
      <c r="A8351">
        <v>90.418876647949205</v>
      </c>
      <c r="B8351">
        <v>10.373866081237701</v>
      </c>
    </row>
    <row r="8352" spans="1:2" x14ac:dyDescent="0.25">
      <c r="A8352">
        <v>90.430480957031193</v>
      </c>
      <c r="B8352">
        <v>10.3742208480834</v>
      </c>
    </row>
    <row r="8353" spans="1:2" x14ac:dyDescent="0.25">
      <c r="A8353">
        <v>90.440544128417898</v>
      </c>
      <c r="B8353">
        <v>10.374834060668899</v>
      </c>
    </row>
    <row r="8354" spans="1:2" x14ac:dyDescent="0.25">
      <c r="A8354">
        <v>90.452194213867102</v>
      </c>
      <c r="B8354">
        <v>10.3755531311035</v>
      </c>
    </row>
    <row r="8355" spans="1:2" x14ac:dyDescent="0.25">
      <c r="A8355">
        <v>90.463806152343693</v>
      </c>
      <c r="B8355">
        <v>10.376583099365201</v>
      </c>
    </row>
    <row r="8356" spans="1:2" x14ac:dyDescent="0.25">
      <c r="A8356">
        <v>90.473869323730398</v>
      </c>
      <c r="B8356">
        <v>10.3776235580444</v>
      </c>
    </row>
    <row r="8357" spans="1:2" x14ac:dyDescent="0.25">
      <c r="A8357">
        <v>90.483879089355398</v>
      </c>
      <c r="B8357">
        <v>10.3787622451782</v>
      </c>
    </row>
    <row r="8358" spans="1:2" x14ac:dyDescent="0.25">
      <c r="A8358">
        <v>90.493888854980398</v>
      </c>
      <c r="B8358">
        <v>10.379254341125399</v>
      </c>
    </row>
    <row r="8359" spans="1:2" x14ac:dyDescent="0.25">
      <c r="A8359">
        <v>90.505538940429602</v>
      </c>
      <c r="B8359">
        <v>10.3801527023315</v>
      </c>
    </row>
    <row r="8360" spans="1:2" x14ac:dyDescent="0.25">
      <c r="A8360">
        <v>90.517196655273395</v>
      </c>
      <c r="B8360">
        <v>10.381200790405201</v>
      </c>
    </row>
    <row r="8361" spans="1:2" x14ac:dyDescent="0.25">
      <c r="A8361">
        <v>90.528846740722599</v>
      </c>
      <c r="B8361">
        <v>10.3816585540771</v>
      </c>
    </row>
    <row r="8362" spans="1:2" x14ac:dyDescent="0.25">
      <c r="A8362">
        <v>90.538864135742102</v>
      </c>
      <c r="B8362">
        <v>10.3830089569091</v>
      </c>
    </row>
    <row r="8363" spans="1:2" x14ac:dyDescent="0.25">
      <c r="A8363">
        <v>90.548873901367102</v>
      </c>
      <c r="B8363">
        <v>10.3841333389282</v>
      </c>
    </row>
    <row r="8364" spans="1:2" x14ac:dyDescent="0.25">
      <c r="A8364">
        <v>90.560539245605398</v>
      </c>
      <c r="B8364">
        <v>10.3854875564575</v>
      </c>
    </row>
    <row r="8365" spans="1:2" x14ac:dyDescent="0.25">
      <c r="A8365">
        <v>90.572212219238196</v>
      </c>
      <c r="B8365">
        <v>10.3863201141357</v>
      </c>
    </row>
    <row r="8366" spans="1:2" x14ac:dyDescent="0.25">
      <c r="A8366">
        <v>90.583869934082003</v>
      </c>
      <c r="B8366">
        <v>10.387188911437899</v>
      </c>
    </row>
    <row r="8367" spans="1:2" x14ac:dyDescent="0.25">
      <c r="A8367">
        <v>90.593879699707003</v>
      </c>
      <c r="B8367">
        <v>10.388566970825099</v>
      </c>
    </row>
    <row r="8368" spans="1:2" x14ac:dyDescent="0.25">
      <c r="A8368">
        <v>90.605537414550696</v>
      </c>
      <c r="B8368">
        <v>10.389706611633301</v>
      </c>
    </row>
    <row r="8369" spans="1:2" x14ac:dyDescent="0.25">
      <c r="A8369">
        <v>90.615547180175696</v>
      </c>
      <c r="B8369">
        <v>10.390677452087401</v>
      </c>
    </row>
    <row r="8370" spans="1:2" x14ac:dyDescent="0.25">
      <c r="A8370">
        <v>90.625579833984304</v>
      </c>
      <c r="B8370">
        <v>10.391654014587401</v>
      </c>
    </row>
    <row r="8371" spans="1:2" x14ac:dyDescent="0.25">
      <c r="A8371">
        <v>90.63720703125</v>
      </c>
      <c r="B8371">
        <v>10.3928861618041</v>
      </c>
    </row>
    <row r="8372" spans="1:2" x14ac:dyDescent="0.25">
      <c r="A8372">
        <v>90.647201538085895</v>
      </c>
      <c r="B8372">
        <v>10.3938903808593</v>
      </c>
    </row>
    <row r="8373" spans="1:2" x14ac:dyDescent="0.25">
      <c r="A8373">
        <v>90.658851623535099</v>
      </c>
      <c r="B8373">
        <v>10.3953790664672</v>
      </c>
    </row>
    <row r="8374" spans="1:2" x14ac:dyDescent="0.25">
      <c r="A8374">
        <v>90.668861389160099</v>
      </c>
      <c r="B8374">
        <v>10.3965721130371</v>
      </c>
    </row>
    <row r="8375" spans="1:2" x14ac:dyDescent="0.25">
      <c r="A8375">
        <v>90.678878784179602</v>
      </c>
      <c r="B8375">
        <v>10.397629737854</v>
      </c>
    </row>
    <row r="8376" spans="1:2" x14ac:dyDescent="0.25">
      <c r="A8376">
        <v>90.688880920410099</v>
      </c>
      <c r="B8376">
        <v>10.398545265197701</v>
      </c>
    </row>
    <row r="8377" spans="1:2" x14ac:dyDescent="0.25">
      <c r="A8377">
        <v>90.700538635253906</v>
      </c>
      <c r="B8377">
        <v>10.4002628326416</v>
      </c>
    </row>
    <row r="8378" spans="1:2" x14ac:dyDescent="0.25">
      <c r="A8378">
        <v>90.710548400878906</v>
      </c>
      <c r="B8378">
        <v>10.4015645980834</v>
      </c>
    </row>
    <row r="8379" spans="1:2" x14ac:dyDescent="0.25">
      <c r="A8379">
        <v>90.722190856933494</v>
      </c>
      <c r="B8379">
        <v>10.402364730834901</v>
      </c>
    </row>
    <row r="8380" spans="1:2" x14ac:dyDescent="0.25">
      <c r="A8380">
        <v>90.733840942382798</v>
      </c>
      <c r="B8380">
        <v>10.404025077819799</v>
      </c>
    </row>
    <row r="8381" spans="1:2" x14ac:dyDescent="0.25">
      <c r="A8381">
        <v>90.743873596191406</v>
      </c>
      <c r="B8381">
        <v>10.4056587219238</v>
      </c>
    </row>
    <row r="8382" spans="1:2" x14ac:dyDescent="0.25">
      <c r="A8382">
        <v>90.753875732421804</v>
      </c>
      <c r="B8382">
        <v>10.4069261550903</v>
      </c>
    </row>
    <row r="8383" spans="1:2" x14ac:dyDescent="0.25">
      <c r="A8383">
        <v>90.7655029296875</v>
      </c>
      <c r="B8383">
        <v>10.4085979461669</v>
      </c>
    </row>
    <row r="8384" spans="1:2" x14ac:dyDescent="0.25">
      <c r="A8384">
        <v>90.775550842285099</v>
      </c>
      <c r="B8384">
        <v>10.4096269607543</v>
      </c>
    </row>
    <row r="8385" spans="1:2" x14ac:dyDescent="0.25">
      <c r="A8385">
        <v>90.787178039550696</v>
      </c>
      <c r="B8385">
        <v>10.4111766815185</v>
      </c>
    </row>
    <row r="8386" spans="1:2" x14ac:dyDescent="0.25">
      <c r="A8386">
        <v>90.798828125</v>
      </c>
      <c r="B8386">
        <v>10.413061141967701</v>
      </c>
    </row>
    <row r="8387" spans="1:2" x14ac:dyDescent="0.25">
      <c r="A8387">
        <v>90.808876037597599</v>
      </c>
      <c r="B8387">
        <v>10.414634704589799</v>
      </c>
    </row>
    <row r="8388" spans="1:2" x14ac:dyDescent="0.25">
      <c r="A8388">
        <v>90.820541381835895</v>
      </c>
      <c r="B8388">
        <v>10.4163007736206</v>
      </c>
    </row>
    <row r="8389" spans="1:2" x14ac:dyDescent="0.25">
      <c r="A8389">
        <v>90.832168579101506</v>
      </c>
      <c r="B8389">
        <v>10.4179944992065</v>
      </c>
    </row>
    <row r="8390" spans="1:2" x14ac:dyDescent="0.25">
      <c r="A8390">
        <v>90.842208862304602</v>
      </c>
      <c r="B8390">
        <v>10.41965675354</v>
      </c>
    </row>
    <row r="8391" spans="1:2" x14ac:dyDescent="0.25">
      <c r="A8391">
        <v>90.853851318359304</v>
      </c>
      <c r="B8391">
        <v>10.4214506149291</v>
      </c>
    </row>
    <row r="8392" spans="1:2" x14ac:dyDescent="0.25">
      <c r="A8392">
        <v>90.865470886230398</v>
      </c>
      <c r="B8392">
        <v>10.423225402831999</v>
      </c>
    </row>
    <row r="8393" spans="1:2" x14ac:dyDescent="0.25">
      <c r="A8393">
        <v>90.875541687011705</v>
      </c>
      <c r="B8393">
        <v>10.4248085021972</v>
      </c>
    </row>
    <row r="8394" spans="1:2" x14ac:dyDescent="0.25">
      <c r="A8394">
        <v>90.887199401855398</v>
      </c>
      <c r="B8394">
        <v>10.4265146255493</v>
      </c>
    </row>
    <row r="8395" spans="1:2" x14ac:dyDescent="0.25">
      <c r="A8395">
        <v>90.898841857910099</v>
      </c>
      <c r="B8395">
        <v>10.4283084869384</v>
      </c>
    </row>
    <row r="8396" spans="1:2" x14ac:dyDescent="0.25">
      <c r="A8396">
        <v>90.908882141113196</v>
      </c>
      <c r="B8396">
        <v>10.429868698120099</v>
      </c>
    </row>
    <row r="8397" spans="1:2" x14ac:dyDescent="0.25">
      <c r="A8397">
        <v>90.920516967773395</v>
      </c>
      <c r="B8397">
        <v>10.4315023422241</v>
      </c>
    </row>
    <row r="8398" spans="1:2" x14ac:dyDescent="0.25">
      <c r="A8398">
        <v>90.932136535644503</v>
      </c>
      <c r="B8398">
        <v>10.433061599731399</v>
      </c>
    </row>
    <row r="8399" spans="1:2" x14ac:dyDescent="0.25">
      <c r="A8399">
        <v>90.942199707031193</v>
      </c>
      <c r="B8399">
        <v>10.434201240539499</v>
      </c>
    </row>
    <row r="8400" spans="1:2" x14ac:dyDescent="0.25">
      <c r="A8400">
        <v>90.953857421875</v>
      </c>
      <c r="B8400">
        <v>10.4360857009887</v>
      </c>
    </row>
    <row r="8401" spans="1:2" x14ac:dyDescent="0.25">
      <c r="A8401">
        <v>90.965515136718693</v>
      </c>
      <c r="B8401">
        <v>10.4378671646118</v>
      </c>
    </row>
    <row r="8402" spans="1:2" x14ac:dyDescent="0.25">
      <c r="A8402">
        <v>90.975555419921804</v>
      </c>
      <c r="B8402">
        <v>10.439245223999</v>
      </c>
    </row>
    <row r="8403" spans="1:2" x14ac:dyDescent="0.25">
      <c r="A8403">
        <v>90.987190246582003</v>
      </c>
      <c r="B8403">
        <v>10.4407024383544</v>
      </c>
    </row>
    <row r="8404" spans="1:2" x14ac:dyDescent="0.25">
      <c r="A8404">
        <v>90.998825073242102</v>
      </c>
      <c r="B8404">
        <v>10.4422512054443</v>
      </c>
    </row>
    <row r="8405" spans="1:2" x14ac:dyDescent="0.25">
      <c r="A8405">
        <v>91.008880615234304</v>
      </c>
      <c r="B8405">
        <v>10.443782806396401</v>
      </c>
    </row>
    <row r="8406" spans="1:2" x14ac:dyDescent="0.25">
      <c r="A8406">
        <v>91.020538330078097</v>
      </c>
      <c r="B8406">
        <v>10.4452972412109</v>
      </c>
    </row>
    <row r="8407" spans="1:2" x14ac:dyDescent="0.25">
      <c r="A8407">
        <v>91.032180786132798</v>
      </c>
      <c r="B8407">
        <v>10.4468936920166</v>
      </c>
    </row>
    <row r="8408" spans="1:2" x14ac:dyDescent="0.25">
      <c r="A8408">
        <v>91.042213439941406</v>
      </c>
      <c r="B8408">
        <v>10.4482364654541</v>
      </c>
    </row>
    <row r="8409" spans="1:2" x14ac:dyDescent="0.25">
      <c r="A8409">
        <v>91.053855895995994</v>
      </c>
      <c r="B8409">
        <v>10.4497680664062</v>
      </c>
    </row>
    <row r="8410" spans="1:2" x14ac:dyDescent="0.25">
      <c r="A8410">
        <v>91.065498352050696</v>
      </c>
      <c r="B8410">
        <v>10.451315879821699</v>
      </c>
    </row>
    <row r="8411" spans="1:2" x14ac:dyDescent="0.25">
      <c r="A8411">
        <v>91.075538635253906</v>
      </c>
      <c r="B8411">
        <v>10.452664375305099</v>
      </c>
    </row>
    <row r="8412" spans="1:2" x14ac:dyDescent="0.25">
      <c r="A8412">
        <v>91.085548400878906</v>
      </c>
      <c r="B8412">
        <v>10.453732490539499</v>
      </c>
    </row>
    <row r="8413" spans="1:2" x14ac:dyDescent="0.25">
      <c r="A8413">
        <v>91.097145080566406</v>
      </c>
      <c r="B8413">
        <v>10.4552545547485</v>
      </c>
    </row>
    <row r="8414" spans="1:2" x14ac:dyDescent="0.25">
      <c r="A8414">
        <v>91.107208251953097</v>
      </c>
      <c r="B8414">
        <v>10.4568223953247</v>
      </c>
    </row>
    <row r="8415" spans="1:2" x14ac:dyDescent="0.25">
      <c r="A8415">
        <v>91.118858337402301</v>
      </c>
      <c r="B8415">
        <v>10.4582748413085</v>
      </c>
    </row>
    <row r="8416" spans="1:2" x14ac:dyDescent="0.25">
      <c r="A8416">
        <v>91.130462646484304</v>
      </c>
      <c r="B8416">
        <v>10.4595127105712</v>
      </c>
    </row>
    <row r="8417" spans="1:2" x14ac:dyDescent="0.25">
      <c r="A8417">
        <v>91.140533447265597</v>
      </c>
      <c r="B8417">
        <v>10.460968971252401</v>
      </c>
    </row>
    <row r="8418" spans="1:2" x14ac:dyDescent="0.25">
      <c r="A8418">
        <v>91.150535583495994</v>
      </c>
      <c r="B8418">
        <v>10.4625234603881</v>
      </c>
    </row>
    <row r="8419" spans="1:2" x14ac:dyDescent="0.25">
      <c r="A8419">
        <v>91.162200927734304</v>
      </c>
      <c r="B8419">
        <v>10.463521957397401</v>
      </c>
    </row>
    <row r="8420" spans="1:2" x14ac:dyDescent="0.25">
      <c r="A8420">
        <v>91.172210693359304</v>
      </c>
      <c r="B8420">
        <v>10.4654026031494</v>
      </c>
    </row>
    <row r="8421" spans="1:2" x14ac:dyDescent="0.25">
      <c r="A8421">
        <v>91.183860778808494</v>
      </c>
      <c r="B8421">
        <v>10.466391563415501</v>
      </c>
    </row>
    <row r="8422" spans="1:2" x14ac:dyDescent="0.25">
      <c r="A8422">
        <v>91.193862915039006</v>
      </c>
      <c r="B8422">
        <v>10.4679355621337</v>
      </c>
    </row>
    <row r="8423" spans="1:2" x14ac:dyDescent="0.25">
      <c r="A8423">
        <v>91.205528259277301</v>
      </c>
      <c r="B8423">
        <v>10.469126701354901</v>
      </c>
    </row>
    <row r="8424" spans="1:2" x14ac:dyDescent="0.25">
      <c r="A8424">
        <v>91.215538024902301</v>
      </c>
      <c r="B8424">
        <v>10.4704113006591</v>
      </c>
    </row>
    <row r="8425" spans="1:2" x14ac:dyDescent="0.25">
      <c r="A8425">
        <v>91.225547790527301</v>
      </c>
      <c r="B8425">
        <v>10.471594810485801</v>
      </c>
    </row>
    <row r="8426" spans="1:2" x14ac:dyDescent="0.25">
      <c r="A8426">
        <v>91.237205505370994</v>
      </c>
      <c r="B8426">
        <v>10.4732046127319</v>
      </c>
    </row>
    <row r="8427" spans="1:2" x14ac:dyDescent="0.25">
      <c r="A8427">
        <v>91.248863220214801</v>
      </c>
      <c r="B8427">
        <v>10.474658012390099</v>
      </c>
    </row>
    <row r="8428" spans="1:2" x14ac:dyDescent="0.25">
      <c r="A8428">
        <v>91.260543823242102</v>
      </c>
      <c r="B8428">
        <v>10.476310729980399</v>
      </c>
    </row>
    <row r="8429" spans="1:2" x14ac:dyDescent="0.25">
      <c r="A8429">
        <v>91.272201538085895</v>
      </c>
      <c r="B8429">
        <v>10.477535247802701</v>
      </c>
    </row>
    <row r="8430" spans="1:2" x14ac:dyDescent="0.25">
      <c r="A8430">
        <v>91.282218933105398</v>
      </c>
      <c r="B8430">
        <v>10.4787282943725</v>
      </c>
    </row>
    <row r="8431" spans="1:2" x14ac:dyDescent="0.25">
      <c r="A8431">
        <v>91.292243957519503</v>
      </c>
      <c r="B8431">
        <v>10.480123519897401</v>
      </c>
    </row>
    <row r="8432" spans="1:2" x14ac:dyDescent="0.25">
      <c r="A8432">
        <v>91.303878784179602</v>
      </c>
      <c r="B8432">
        <v>10.481422424316399</v>
      </c>
    </row>
    <row r="8433" spans="1:2" x14ac:dyDescent="0.25">
      <c r="A8433">
        <v>91.315544128417898</v>
      </c>
      <c r="B8433">
        <v>10.4825887680053</v>
      </c>
    </row>
    <row r="8434" spans="1:2" x14ac:dyDescent="0.25">
      <c r="A8434">
        <v>91.327178955078097</v>
      </c>
      <c r="B8434">
        <v>10.4836263656616</v>
      </c>
    </row>
    <row r="8435" spans="1:2" x14ac:dyDescent="0.25">
      <c r="A8435">
        <v>91.337188720703097</v>
      </c>
      <c r="B8435">
        <v>10.4847011566162</v>
      </c>
    </row>
    <row r="8436" spans="1:2" x14ac:dyDescent="0.25">
      <c r="A8436">
        <v>91.347206115722599</v>
      </c>
      <c r="B8436">
        <v>10.485547065734799</v>
      </c>
    </row>
    <row r="8437" spans="1:2" x14ac:dyDescent="0.25">
      <c r="A8437">
        <v>91.357208251953097</v>
      </c>
      <c r="B8437">
        <v>10.486549377441399</v>
      </c>
    </row>
    <row r="8438" spans="1:2" x14ac:dyDescent="0.25">
      <c r="A8438">
        <v>91.368865966796804</v>
      </c>
      <c r="B8438">
        <v>10.487936019897401</v>
      </c>
    </row>
    <row r="8439" spans="1:2" x14ac:dyDescent="0.25">
      <c r="A8439">
        <v>91.378875732421804</v>
      </c>
      <c r="B8439">
        <v>10.4891357421875</v>
      </c>
    </row>
    <row r="8440" spans="1:2" x14ac:dyDescent="0.25">
      <c r="A8440">
        <v>91.390525817870994</v>
      </c>
      <c r="B8440">
        <v>10.490616798400801</v>
      </c>
    </row>
    <row r="8441" spans="1:2" x14ac:dyDescent="0.25">
      <c r="A8441">
        <v>91.402183532714801</v>
      </c>
      <c r="B8441">
        <v>10.491238594055099</v>
      </c>
    </row>
    <row r="8442" spans="1:2" x14ac:dyDescent="0.25">
      <c r="A8442">
        <v>91.412208557128906</v>
      </c>
      <c r="B8442">
        <v>10.492321014404199</v>
      </c>
    </row>
    <row r="8443" spans="1:2" x14ac:dyDescent="0.25">
      <c r="A8443">
        <v>91.423873901367102</v>
      </c>
      <c r="B8443">
        <v>10.4937124252319</v>
      </c>
    </row>
    <row r="8444" spans="1:2" x14ac:dyDescent="0.25">
      <c r="A8444">
        <v>91.435531616210895</v>
      </c>
      <c r="B8444">
        <v>10.494620323181101</v>
      </c>
    </row>
    <row r="8445" spans="1:2" x14ac:dyDescent="0.25">
      <c r="A8445">
        <v>91.445541381835895</v>
      </c>
      <c r="B8445">
        <v>10.4954671859741</v>
      </c>
    </row>
    <row r="8446" spans="1:2" x14ac:dyDescent="0.25">
      <c r="A8446">
        <v>91.457191467285099</v>
      </c>
      <c r="B8446">
        <v>10.4969358444213</v>
      </c>
    </row>
    <row r="8447" spans="1:2" x14ac:dyDescent="0.25">
      <c r="A8447">
        <v>91.468841552734304</v>
      </c>
      <c r="B8447">
        <v>10.497612953186</v>
      </c>
    </row>
    <row r="8448" spans="1:2" x14ac:dyDescent="0.25">
      <c r="A8448">
        <v>91.4788818359375</v>
      </c>
      <c r="B8448">
        <v>10.498682975769</v>
      </c>
    </row>
    <row r="8449" spans="1:2" x14ac:dyDescent="0.25">
      <c r="A8449">
        <v>91.488876342773395</v>
      </c>
      <c r="B8449">
        <v>10.499671936035099</v>
      </c>
    </row>
    <row r="8450" spans="1:2" x14ac:dyDescent="0.25">
      <c r="A8450">
        <v>91.500534057617102</v>
      </c>
      <c r="B8450">
        <v>10.500620841979901</v>
      </c>
    </row>
    <row r="8451" spans="1:2" x14ac:dyDescent="0.25">
      <c r="A8451">
        <v>91.510543823242102</v>
      </c>
      <c r="B8451">
        <v>10.501335144042899</v>
      </c>
    </row>
    <row r="8452" spans="1:2" x14ac:dyDescent="0.25">
      <c r="A8452">
        <v>91.522193908691406</v>
      </c>
      <c r="B8452">
        <v>10.5024709701538</v>
      </c>
    </row>
    <row r="8453" spans="1:2" x14ac:dyDescent="0.25">
      <c r="A8453">
        <v>91.533836364745994</v>
      </c>
      <c r="B8453">
        <v>10.5034732818603</v>
      </c>
    </row>
    <row r="8454" spans="1:2" x14ac:dyDescent="0.25">
      <c r="A8454">
        <v>91.543869018554602</v>
      </c>
      <c r="B8454">
        <v>10.5042362213134</v>
      </c>
    </row>
    <row r="8455" spans="1:2" x14ac:dyDescent="0.25">
      <c r="A8455">
        <v>91.5555419921875</v>
      </c>
      <c r="B8455">
        <v>10.505023002624499</v>
      </c>
    </row>
    <row r="8456" spans="1:2" x14ac:dyDescent="0.25">
      <c r="A8456">
        <v>91.567192077636705</v>
      </c>
      <c r="B8456">
        <v>10.505932807922299</v>
      </c>
    </row>
    <row r="8457" spans="1:2" x14ac:dyDescent="0.25">
      <c r="A8457">
        <v>91.577209472656193</v>
      </c>
      <c r="B8457">
        <v>10.507113456726</v>
      </c>
    </row>
    <row r="8458" spans="1:2" x14ac:dyDescent="0.25">
      <c r="A8458">
        <v>91.588874816894503</v>
      </c>
      <c r="B8458">
        <v>10.5083560943603</v>
      </c>
    </row>
    <row r="8459" spans="1:2" x14ac:dyDescent="0.25">
      <c r="A8459">
        <v>91.600502014160099</v>
      </c>
      <c r="B8459">
        <v>10.5090827941894</v>
      </c>
    </row>
    <row r="8460" spans="1:2" x14ac:dyDescent="0.25">
      <c r="A8460">
        <v>91.610534667968693</v>
      </c>
      <c r="B8460">
        <v>10.510494232177701</v>
      </c>
    </row>
    <row r="8461" spans="1:2" x14ac:dyDescent="0.25">
      <c r="A8461">
        <v>91.622200012207003</v>
      </c>
      <c r="B8461">
        <v>10.510916709899901</v>
      </c>
    </row>
    <row r="8462" spans="1:2" x14ac:dyDescent="0.25">
      <c r="A8462">
        <v>91.633865356445298</v>
      </c>
      <c r="B8462">
        <v>10.5115041732788</v>
      </c>
    </row>
    <row r="8463" spans="1:2" x14ac:dyDescent="0.25">
      <c r="A8463">
        <v>91.643867492675696</v>
      </c>
      <c r="B8463">
        <v>10.512487411499</v>
      </c>
    </row>
    <row r="8464" spans="1:2" x14ac:dyDescent="0.25">
      <c r="A8464">
        <v>91.655517578125</v>
      </c>
      <c r="B8464">
        <v>10.5131883621215</v>
      </c>
    </row>
    <row r="8465" spans="1:2" x14ac:dyDescent="0.25">
      <c r="A8465">
        <v>91.667182922363196</v>
      </c>
      <c r="B8465">
        <v>10.514379501342701</v>
      </c>
    </row>
    <row r="8466" spans="1:2" x14ac:dyDescent="0.25">
      <c r="A8466">
        <v>91.677215576171804</v>
      </c>
      <c r="B8466">
        <v>10.515214920043899</v>
      </c>
    </row>
    <row r="8467" spans="1:2" x14ac:dyDescent="0.25">
      <c r="A8467">
        <v>91.688880920410099</v>
      </c>
      <c r="B8467">
        <v>10.515748977661101</v>
      </c>
    </row>
    <row r="8468" spans="1:2" x14ac:dyDescent="0.25">
      <c r="A8468">
        <v>91.700531005859304</v>
      </c>
      <c r="B8468">
        <v>10.516838073730399</v>
      </c>
    </row>
    <row r="8469" spans="1:2" x14ac:dyDescent="0.25">
      <c r="A8469">
        <v>91.710548400878906</v>
      </c>
      <c r="B8469">
        <v>10.517676353454499</v>
      </c>
    </row>
    <row r="8470" spans="1:2" x14ac:dyDescent="0.25">
      <c r="A8470">
        <v>91.722190856933494</v>
      </c>
      <c r="B8470">
        <v>10.5187129974365</v>
      </c>
    </row>
    <row r="8471" spans="1:2" x14ac:dyDescent="0.25">
      <c r="A8471">
        <v>91.733833312988196</v>
      </c>
      <c r="B8471">
        <v>10.5193634033203</v>
      </c>
    </row>
    <row r="8472" spans="1:2" x14ac:dyDescent="0.25">
      <c r="A8472">
        <v>91.743865966796804</v>
      </c>
      <c r="B8472">
        <v>10.5198459625244</v>
      </c>
    </row>
    <row r="8473" spans="1:2" x14ac:dyDescent="0.25">
      <c r="A8473">
        <v>91.753868103027301</v>
      </c>
      <c r="B8473">
        <v>10.5208330154418</v>
      </c>
    </row>
    <row r="8474" spans="1:2" x14ac:dyDescent="0.25">
      <c r="A8474">
        <v>91.7655029296875</v>
      </c>
      <c r="B8474">
        <v>10.521725654601999</v>
      </c>
    </row>
    <row r="8475" spans="1:2" x14ac:dyDescent="0.25">
      <c r="A8475">
        <v>91.775543212890597</v>
      </c>
      <c r="B8475">
        <v>10.5224409103393</v>
      </c>
    </row>
    <row r="8476" spans="1:2" x14ac:dyDescent="0.25">
      <c r="A8476">
        <v>91.787185668945298</v>
      </c>
      <c r="B8476">
        <v>10.5234012603759</v>
      </c>
    </row>
    <row r="8477" spans="1:2" x14ac:dyDescent="0.25">
      <c r="A8477">
        <v>91.798835754394503</v>
      </c>
      <c r="B8477">
        <v>10.524147033691399</v>
      </c>
    </row>
    <row r="8478" spans="1:2" x14ac:dyDescent="0.25">
      <c r="A8478">
        <v>91.808868408203097</v>
      </c>
      <c r="B8478">
        <v>10.524802207946699</v>
      </c>
    </row>
    <row r="8479" spans="1:2" x14ac:dyDescent="0.25">
      <c r="A8479">
        <v>91.818870544433494</v>
      </c>
      <c r="B8479">
        <v>10.5257167816162</v>
      </c>
    </row>
    <row r="8480" spans="1:2" x14ac:dyDescent="0.25">
      <c r="A8480">
        <v>91.830474853515597</v>
      </c>
      <c r="B8480">
        <v>10.5266342163085</v>
      </c>
    </row>
    <row r="8481" spans="1:2" x14ac:dyDescent="0.25">
      <c r="A8481">
        <v>91.840553283691406</v>
      </c>
      <c r="B8481">
        <v>10.5273342132568</v>
      </c>
    </row>
    <row r="8482" spans="1:2" x14ac:dyDescent="0.25">
      <c r="A8482">
        <v>91.852188110351506</v>
      </c>
      <c r="B8482">
        <v>10.528335571289</v>
      </c>
    </row>
    <row r="8483" spans="1:2" x14ac:dyDescent="0.25">
      <c r="A8483">
        <v>91.863815307617102</v>
      </c>
      <c r="B8483">
        <v>10.5287532806396</v>
      </c>
    </row>
    <row r="8484" spans="1:2" x14ac:dyDescent="0.25">
      <c r="A8484">
        <v>91.873870849609304</v>
      </c>
      <c r="B8484">
        <v>10.5297336578369</v>
      </c>
    </row>
    <row r="8485" spans="1:2" x14ac:dyDescent="0.25">
      <c r="A8485">
        <v>91.885536193847599</v>
      </c>
      <c r="B8485">
        <v>10.5308065414428</v>
      </c>
    </row>
    <row r="8486" spans="1:2" x14ac:dyDescent="0.25">
      <c r="A8486">
        <v>91.895553588867102</v>
      </c>
      <c r="B8486">
        <v>10.5312128067016</v>
      </c>
    </row>
    <row r="8487" spans="1:2" x14ac:dyDescent="0.25">
      <c r="A8487">
        <v>91.907211303710895</v>
      </c>
      <c r="B8487">
        <v>10.532569885253899</v>
      </c>
    </row>
    <row r="8488" spans="1:2" x14ac:dyDescent="0.25">
      <c r="A8488">
        <v>91.918861389160099</v>
      </c>
      <c r="B8488">
        <v>10.533251762390099</v>
      </c>
    </row>
    <row r="8489" spans="1:2" x14ac:dyDescent="0.25">
      <c r="A8489">
        <v>91.930480957031193</v>
      </c>
      <c r="B8489">
        <v>10.5340986251831</v>
      </c>
    </row>
    <row r="8490" spans="1:2" x14ac:dyDescent="0.25">
      <c r="A8490">
        <v>91.940528869628906</v>
      </c>
      <c r="B8490">
        <v>10.534984588623001</v>
      </c>
    </row>
    <row r="8491" spans="1:2" x14ac:dyDescent="0.25">
      <c r="A8491">
        <v>91.950531005859304</v>
      </c>
      <c r="B8491">
        <v>10.5355129241943</v>
      </c>
    </row>
    <row r="8492" spans="1:2" x14ac:dyDescent="0.25">
      <c r="A8492">
        <v>91.960556030273395</v>
      </c>
      <c r="B8492">
        <v>10.5361204147338</v>
      </c>
    </row>
    <row r="8493" spans="1:2" x14ac:dyDescent="0.25">
      <c r="A8493">
        <v>91.972206115722599</v>
      </c>
      <c r="B8493">
        <v>10.537014007568301</v>
      </c>
    </row>
    <row r="8494" spans="1:2" x14ac:dyDescent="0.25">
      <c r="A8494">
        <v>91.982215881347599</v>
      </c>
      <c r="B8494">
        <v>10.537492752075099</v>
      </c>
    </row>
    <row r="8495" spans="1:2" x14ac:dyDescent="0.25">
      <c r="A8495">
        <v>91.993865966796804</v>
      </c>
      <c r="B8495">
        <v>10.537824630737299</v>
      </c>
    </row>
    <row r="8496" spans="1:2" x14ac:dyDescent="0.25">
      <c r="A8496">
        <v>92.003860473632798</v>
      </c>
      <c r="B8496">
        <v>10.538420677185</v>
      </c>
    </row>
    <row r="8497" spans="1:2" x14ac:dyDescent="0.25">
      <c r="A8497">
        <v>92.013870239257798</v>
      </c>
      <c r="B8497">
        <v>10.539005279541</v>
      </c>
    </row>
    <row r="8498" spans="1:2" x14ac:dyDescent="0.25">
      <c r="A8498">
        <v>92.023880004882798</v>
      </c>
      <c r="B8498">
        <v>10.5401544570922</v>
      </c>
    </row>
    <row r="8499" spans="1:2" x14ac:dyDescent="0.25">
      <c r="A8499">
        <v>92.035530090332003</v>
      </c>
      <c r="B8499">
        <v>10.5406036376953</v>
      </c>
    </row>
    <row r="8500" spans="1:2" x14ac:dyDescent="0.25">
      <c r="A8500">
        <v>92.0455322265625</v>
      </c>
      <c r="B8500">
        <v>10.541704177856399</v>
      </c>
    </row>
    <row r="8501" spans="1:2" x14ac:dyDescent="0.25">
      <c r="A8501">
        <v>92.057189941406193</v>
      </c>
      <c r="B8501">
        <v>10.5423316955566</v>
      </c>
    </row>
    <row r="8502" spans="1:2" x14ac:dyDescent="0.25">
      <c r="A8502">
        <v>92.06884765625</v>
      </c>
      <c r="B8502">
        <v>10.5423536300659</v>
      </c>
    </row>
    <row r="8503" spans="1:2" x14ac:dyDescent="0.25">
      <c r="A8503">
        <v>92.078880310058494</v>
      </c>
      <c r="B8503">
        <v>10.543332099914499</v>
      </c>
    </row>
    <row r="8504" spans="1:2" x14ac:dyDescent="0.25">
      <c r="A8504">
        <v>92.088882446289006</v>
      </c>
      <c r="B8504">
        <v>10.5437450408935</v>
      </c>
    </row>
    <row r="8505" spans="1:2" x14ac:dyDescent="0.25">
      <c r="A8505">
        <v>92.100524902343693</v>
      </c>
      <c r="B8505">
        <v>10.544776916503899</v>
      </c>
    </row>
    <row r="8506" spans="1:2" x14ac:dyDescent="0.25">
      <c r="A8506">
        <v>92.110549926757798</v>
      </c>
      <c r="B8506">
        <v>10.5452070236206</v>
      </c>
    </row>
    <row r="8507" spans="1:2" x14ac:dyDescent="0.25">
      <c r="A8507">
        <v>92.1221923828125</v>
      </c>
      <c r="B8507">
        <v>10.545654296875</v>
      </c>
    </row>
    <row r="8508" spans="1:2" x14ac:dyDescent="0.25">
      <c r="A8508">
        <v>92.133834838867102</v>
      </c>
      <c r="B8508">
        <v>10.546410560607899</v>
      </c>
    </row>
    <row r="8509" spans="1:2" x14ac:dyDescent="0.25">
      <c r="A8509">
        <v>92.143867492675696</v>
      </c>
      <c r="B8509">
        <v>10.5471334457397</v>
      </c>
    </row>
    <row r="8510" spans="1:2" x14ac:dyDescent="0.25">
      <c r="A8510">
        <v>92.153869628906193</v>
      </c>
      <c r="B8510">
        <v>10.5476818084716</v>
      </c>
    </row>
    <row r="8511" spans="1:2" x14ac:dyDescent="0.25">
      <c r="A8511">
        <v>92.165504455566406</v>
      </c>
      <c r="B8511">
        <v>10.548662185668899</v>
      </c>
    </row>
    <row r="8512" spans="1:2" x14ac:dyDescent="0.25">
      <c r="A8512">
        <v>92.175544738769503</v>
      </c>
      <c r="B8512">
        <v>10.549221038818301</v>
      </c>
    </row>
    <row r="8513" spans="1:2" x14ac:dyDescent="0.25">
      <c r="A8513">
        <v>92.187187194824205</v>
      </c>
      <c r="B8513">
        <v>10.549760818481399</v>
      </c>
    </row>
    <row r="8514" spans="1:2" x14ac:dyDescent="0.25">
      <c r="A8514">
        <v>92.198814392089801</v>
      </c>
      <c r="B8514">
        <v>10.5503129959106</v>
      </c>
    </row>
    <row r="8515" spans="1:2" x14ac:dyDescent="0.25">
      <c r="A8515">
        <v>92.208869934082003</v>
      </c>
      <c r="B8515">
        <v>10.551056861877401</v>
      </c>
    </row>
    <row r="8516" spans="1:2" x14ac:dyDescent="0.25">
      <c r="A8516">
        <v>92.220535278320298</v>
      </c>
      <c r="B8516">
        <v>10.5518646240234</v>
      </c>
    </row>
    <row r="8517" spans="1:2" x14ac:dyDescent="0.25">
      <c r="A8517">
        <v>92.232185363769503</v>
      </c>
      <c r="B8517">
        <v>10.553071022033601</v>
      </c>
    </row>
    <row r="8518" spans="1:2" x14ac:dyDescent="0.25">
      <c r="A8518">
        <v>92.242210388183494</v>
      </c>
      <c r="B8518">
        <v>10.553797721862701</v>
      </c>
    </row>
    <row r="8519" spans="1:2" x14ac:dyDescent="0.25">
      <c r="A8519">
        <v>92.253852844238196</v>
      </c>
      <c r="B8519">
        <v>10.5544681549072</v>
      </c>
    </row>
    <row r="8520" spans="1:2" x14ac:dyDescent="0.25">
      <c r="A8520">
        <v>92.265480041503906</v>
      </c>
      <c r="B8520">
        <v>10.5555820465087</v>
      </c>
    </row>
    <row r="8521" spans="1:2" x14ac:dyDescent="0.25">
      <c r="A8521">
        <v>92.275535583495994</v>
      </c>
      <c r="B8521">
        <v>10.555793762206999</v>
      </c>
    </row>
    <row r="8522" spans="1:2" x14ac:dyDescent="0.25">
      <c r="A8522">
        <v>92.285537719726506</v>
      </c>
      <c r="B8522">
        <v>10.5562744140625</v>
      </c>
    </row>
    <row r="8523" spans="1:2" x14ac:dyDescent="0.25">
      <c r="A8523">
        <v>92.297157287597599</v>
      </c>
      <c r="B8523">
        <v>10.5570678710937</v>
      </c>
    </row>
    <row r="8524" spans="1:2" x14ac:dyDescent="0.25">
      <c r="A8524">
        <v>92.307212829589801</v>
      </c>
      <c r="B8524">
        <v>10.557833671569799</v>
      </c>
    </row>
    <row r="8525" spans="1:2" x14ac:dyDescent="0.25">
      <c r="A8525">
        <v>92.318855285644503</v>
      </c>
      <c r="B8525">
        <v>10.5582427978515</v>
      </c>
    </row>
    <row r="8526" spans="1:2" x14ac:dyDescent="0.25">
      <c r="A8526">
        <v>92.330459594726506</v>
      </c>
      <c r="B8526">
        <v>10.559098243713301</v>
      </c>
    </row>
    <row r="8527" spans="1:2" x14ac:dyDescent="0.25">
      <c r="A8527">
        <v>92.340530395507798</v>
      </c>
      <c r="B8527">
        <v>10.5598077774047</v>
      </c>
    </row>
    <row r="8528" spans="1:2" x14ac:dyDescent="0.25">
      <c r="A8528">
        <v>92.350540161132798</v>
      </c>
      <c r="B8528">
        <v>10.560365676879799</v>
      </c>
    </row>
    <row r="8529" spans="1:2" x14ac:dyDescent="0.25">
      <c r="A8529">
        <v>92.360565185546804</v>
      </c>
      <c r="B8529">
        <v>10.561058998107899</v>
      </c>
    </row>
    <row r="8530" spans="1:2" x14ac:dyDescent="0.25">
      <c r="A8530">
        <v>92.372215270995994</v>
      </c>
      <c r="B8530">
        <v>10.5618238449096</v>
      </c>
    </row>
    <row r="8531" spans="1:2" x14ac:dyDescent="0.25">
      <c r="A8531">
        <v>92.382217407226506</v>
      </c>
      <c r="B8531">
        <v>10.562028884887599</v>
      </c>
    </row>
    <row r="8532" spans="1:2" x14ac:dyDescent="0.25">
      <c r="A8532">
        <v>92.393882751464801</v>
      </c>
      <c r="B8532">
        <v>10.562561988830501</v>
      </c>
    </row>
    <row r="8533" spans="1:2" x14ac:dyDescent="0.25">
      <c r="A8533">
        <v>92.405525207519503</v>
      </c>
      <c r="B8533">
        <v>10.563748359680099</v>
      </c>
    </row>
    <row r="8534" spans="1:2" x14ac:dyDescent="0.25">
      <c r="A8534">
        <v>92.415542602539006</v>
      </c>
      <c r="B8534">
        <v>10.564103126525801</v>
      </c>
    </row>
    <row r="8535" spans="1:2" x14ac:dyDescent="0.25">
      <c r="A8535">
        <v>92.425552368164006</v>
      </c>
      <c r="B8535">
        <v>10.565075874328601</v>
      </c>
    </row>
    <row r="8536" spans="1:2" x14ac:dyDescent="0.25">
      <c r="A8536">
        <v>92.437210083007798</v>
      </c>
      <c r="B8536">
        <v>10.5659866333007</v>
      </c>
    </row>
    <row r="8537" spans="1:2" x14ac:dyDescent="0.25">
      <c r="A8537">
        <v>92.447212219238196</v>
      </c>
      <c r="B8537">
        <v>10.5663499832153</v>
      </c>
    </row>
    <row r="8538" spans="1:2" x14ac:dyDescent="0.25">
      <c r="A8538">
        <v>92.458869934082003</v>
      </c>
      <c r="B8538">
        <v>10.566660881042401</v>
      </c>
    </row>
    <row r="8539" spans="1:2" x14ac:dyDescent="0.25">
      <c r="A8539">
        <v>92.470520019531193</v>
      </c>
      <c r="B8539">
        <v>10.5677185058593</v>
      </c>
    </row>
    <row r="8540" spans="1:2" x14ac:dyDescent="0.25">
      <c r="A8540">
        <v>92.480560302734304</v>
      </c>
      <c r="B8540">
        <v>10.5683889389038</v>
      </c>
    </row>
    <row r="8541" spans="1:2" x14ac:dyDescent="0.25">
      <c r="A8541">
        <v>92.492202758789006</v>
      </c>
      <c r="B8541">
        <v>10.5691175460815</v>
      </c>
    </row>
    <row r="8542" spans="1:2" x14ac:dyDescent="0.25">
      <c r="A8542">
        <v>92.502204895019503</v>
      </c>
      <c r="B8542">
        <v>10.569774627685501</v>
      </c>
    </row>
    <row r="8543" spans="1:2" x14ac:dyDescent="0.25">
      <c r="A8543">
        <v>92.513854980468693</v>
      </c>
      <c r="B8543">
        <v>10.5706319808959</v>
      </c>
    </row>
    <row r="8544" spans="1:2" x14ac:dyDescent="0.25">
      <c r="A8544">
        <v>92.523857116699205</v>
      </c>
      <c r="B8544">
        <v>10.571009635925201</v>
      </c>
    </row>
    <row r="8545" spans="1:2" x14ac:dyDescent="0.25">
      <c r="A8545">
        <v>92.535514831542898</v>
      </c>
      <c r="B8545">
        <v>10.571991920471101</v>
      </c>
    </row>
    <row r="8546" spans="1:2" x14ac:dyDescent="0.25">
      <c r="A8546">
        <v>92.5455322265625</v>
      </c>
      <c r="B8546">
        <v>10.572642326354901</v>
      </c>
    </row>
    <row r="8547" spans="1:2" x14ac:dyDescent="0.25">
      <c r="A8547">
        <v>92.5555419921875</v>
      </c>
      <c r="B8547">
        <v>10.573045730590801</v>
      </c>
    </row>
    <row r="8548" spans="1:2" x14ac:dyDescent="0.25">
      <c r="A8548">
        <v>92.567199707031193</v>
      </c>
      <c r="B8548">
        <v>10.5738267898559</v>
      </c>
    </row>
    <row r="8549" spans="1:2" x14ac:dyDescent="0.25">
      <c r="A8549">
        <v>92.577209472656193</v>
      </c>
      <c r="B8549">
        <v>10.574566841125399</v>
      </c>
    </row>
    <row r="8550" spans="1:2" x14ac:dyDescent="0.25">
      <c r="A8550">
        <v>92.5888671875</v>
      </c>
      <c r="B8550">
        <v>10.575327873229901</v>
      </c>
    </row>
    <row r="8551" spans="1:2" x14ac:dyDescent="0.25">
      <c r="A8551">
        <v>92.600502014160099</v>
      </c>
      <c r="B8551">
        <v>10.5762948989868</v>
      </c>
    </row>
    <row r="8552" spans="1:2" x14ac:dyDescent="0.25">
      <c r="A8552">
        <v>92.610534667968693</v>
      </c>
      <c r="B8552">
        <v>10.577049255371</v>
      </c>
    </row>
    <row r="8553" spans="1:2" x14ac:dyDescent="0.25">
      <c r="A8553">
        <v>92.620536804199205</v>
      </c>
      <c r="B8553">
        <v>10.5775814056396</v>
      </c>
    </row>
    <row r="8554" spans="1:2" x14ac:dyDescent="0.25">
      <c r="A8554">
        <v>92.632179260253906</v>
      </c>
      <c r="B8554">
        <v>10.5785303115844</v>
      </c>
    </row>
    <row r="8555" spans="1:2" x14ac:dyDescent="0.25">
      <c r="A8555">
        <v>92.6422119140625</v>
      </c>
      <c r="B8555">
        <v>10.579149246215801</v>
      </c>
    </row>
    <row r="8556" spans="1:2" x14ac:dyDescent="0.25">
      <c r="A8556">
        <v>92.653854370117102</v>
      </c>
      <c r="B8556">
        <v>10.579473495483301</v>
      </c>
    </row>
    <row r="8557" spans="1:2" x14ac:dyDescent="0.25">
      <c r="A8557">
        <v>92.665489196777301</v>
      </c>
      <c r="B8557">
        <v>10.5802087783813</v>
      </c>
    </row>
    <row r="8558" spans="1:2" x14ac:dyDescent="0.25">
      <c r="A8558">
        <v>92.675544738769503</v>
      </c>
      <c r="B8558">
        <v>10.580746650695801</v>
      </c>
    </row>
    <row r="8559" spans="1:2" x14ac:dyDescent="0.25">
      <c r="A8559">
        <v>92.687210083007798</v>
      </c>
      <c r="B8559">
        <v>10.581631660461399</v>
      </c>
    </row>
    <row r="8560" spans="1:2" x14ac:dyDescent="0.25">
      <c r="A8560">
        <v>92.6988525390625</v>
      </c>
      <c r="B8560">
        <v>10.5824851989746</v>
      </c>
    </row>
    <row r="8561" spans="1:2" x14ac:dyDescent="0.25">
      <c r="A8561">
        <v>92.708885192870994</v>
      </c>
      <c r="B8561">
        <v>10.583010673522899</v>
      </c>
    </row>
    <row r="8562" spans="1:2" x14ac:dyDescent="0.25">
      <c r="A8562">
        <v>92.720527648925696</v>
      </c>
      <c r="B8562">
        <v>10.583544731140099</v>
      </c>
    </row>
    <row r="8563" spans="1:2" x14ac:dyDescent="0.25">
      <c r="A8563">
        <v>92.732147216796804</v>
      </c>
      <c r="B8563">
        <v>10.584144592285099</v>
      </c>
    </row>
    <row r="8564" spans="1:2" x14ac:dyDescent="0.25">
      <c r="A8564">
        <v>92.742202758789006</v>
      </c>
      <c r="B8564">
        <v>10.5852031707763</v>
      </c>
    </row>
    <row r="8565" spans="1:2" x14ac:dyDescent="0.25">
      <c r="A8565">
        <v>92.752204895019503</v>
      </c>
      <c r="B8565">
        <v>10.585858345031699</v>
      </c>
    </row>
    <row r="8566" spans="1:2" x14ac:dyDescent="0.25">
      <c r="A8566">
        <v>92.763816833495994</v>
      </c>
      <c r="B8566">
        <v>10.586421966552701</v>
      </c>
    </row>
    <row r="8567" spans="1:2" x14ac:dyDescent="0.25">
      <c r="A8567">
        <v>92.773872375488196</v>
      </c>
      <c r="B8567">
        <v>10.586804389953601</v>
      </c>
    </row>
    <row r="8568" spans="1:2" x14ac:dyDescent="0.25">
      <c r="A8568">
        <v>92.785530090332003</v>
      </c>
      <c r="B8568">
        <v>10.587439537048301</v>
      </c>
    </row>
    <row r="8569" spans="1:2" x14ac:dyDescent="0.25">
      <c r="A8569">
        <v>92.797134399414006</v>
      </c>
      <c r="B8569">
        <v>10.5877361297607</v>
      </c>
    </row>
    <row r="8570" spans="1:2" x14ac:dyDescent="0.25">
      <c r="A8570">
        <v>92.807205200195298</v>
      </c>
      <c r="B8570">
        <v>10.588249206542899</v>
      </c>
    </row>
    <row r="8571" spans="1:2" x14ac:dyDescent="0.25">
      <c r="A8571">
        <v>92.817207336425696</v>
      </c>
      <c r="B8571">
        <v>10.5887746810913</v>
      </c>
    </row>
    <row r="8572" spans="1:2" x14ac:dyDescent="0.25">
      <c r="A8572">
        <v>92.827209472656193</v>
      </c>
      <c r="B8572">
        <v>10.589366912841699</v>
      </c>
    </row>
    <row r="8573" spans="1:2" x14ac:dyDescent="0.25">
      <c r="A8573">
        <v>92.838874816894503</v>
      </c>
      <c r="B8573">
        <v>10.5899181365966</v>
      </c>
    </row>
    <row r="8574" spans="1:2" x14ac:dyDescent="0.25">
      <c r="A8574">
        <v>92.850524902343693</v>
      </c>
      <c r="B8574">
        <v>10.590540885925201</v>
      </c>
    </row>
    <row r="8575" spans="1:2" x14ac:dyDescent="0.25">
      <c r="A8575">
        <v>92.862174987792898</v>
      </c>
      <c r="B8575">
        <v>10.5909729003906</v>
      </c>
    </row>
    <row r="8576" spans="1:2" x14ac:dyDescent="0.25">
      <c r="A8576">
        <v>92.872200012207003</v>
      </c>
      <c r="B8576">
        <v>10.5914649963378</v>
      </c>
    </row>
    <row r="8577" spans="1:2" x14ac:dyDescent="0.25">
      <c r="A8577">
        <v>92.882209777832003</v>
      </c>
      <c r="B8577">
        <v>10.591647148132299</v>
      </c>
    </row>
    <row r="8578" spans="1:2" x14ac:dyDescent="0.25">
      <c r="A8578">
        <v>92.8922119140625</v>
      </c>
      <c r="B8578">
        <v>10.5922727584838</v>
      </c>
    </row>
    <row r="8579" spans="1:2" x14ac:dyDescent="0.25">
      <c r="A8579">
        <v>92.903869628906193</v>
      </c>
      <c r="B8579">
        <v>10.5933847427368</v>
      </c>
    </row>
    <row r="8580" spans="1:2" x14ac:dyDescent="0.25">
      <c r="A8580">
        <v>92.915534973144503</v>
      </c>
      <c r="B8580">
        <v>10.5939788818359</v>
      </c>
    </row>
    <row r="8581" spans="1:2" x14ac:dyDescent="0.25">
      <c r="A8581">
        <v>92.927207946777301</v>
      </c>
      <c r="B8581">
        <v>10.594422340393001</v>
      </c>
    </row>
    <row r="8582" spans="1:2" x14ac:dyDescent="0.25">
      <c r="A8582">
        <v>92.938865661620994</v>
      </c>
      <c r="B8582">
        <v>10.5950927734375</v>
      </c>
    </row>
    <row r="8583" spans="1:2" x14ac:dyDescent="0.25">
      <c r="A8583">
        <v>92.948875427245994</v>
      </c>
      <c r="B8583">
        <v>10.595592498779199</v>
      </c>
    </row>
    <row r="8584" spans="1:2" x14ac:dyDescent="0.25">
      <c r="A8584">
        <v>92.958885192870994</v>
      </c>
      <c r="B8584">
        <v>10.5959873199462</v>
      </c>
    </row>
    <row r="8585" spans="1:2" x14ac:dyDescent="0.25">
      <c r="A8585">
        <v>92.970535278320298</v>
      </c>
      <c r="B8585">
        <v>10.596985816955501</v>
      </c>
    </row>
    <row r="8586" spans="1:2" x14ac:dyDescent="0.25">
      <c r="A8586">
        <v>92.980545043945298</v>
      </c>
      <c r="B8586">
        <v>10.597809791564901</v>
      </c>
    </row>
    <row r="8587" spans="1:2" x14ac:dyDescent="0.25">
      <c r="A8587">
        <v>92.992179870605398</v>
      </c>
      <c r="B8587">
        <v>10.597892761230399</v>
      </c>
    </row>
    <row r="8588" spans="1:2" x14ac:dyDescent="0.25">
      <c r="A8588">
        <v>93.002197265625</v>
      </c>
      <c r="B8588">
        <v>10.5983057022094</v>
      </c>
    </row>
    <row r="8589" spans="1:2" x14ac:dyDescent="0.25">
      <c r="A8589">
        <v>93.01220703125</v>
      </c>
      <c r="B8589">
        <v>10.598970413208001</v>
      </c>
    </row>
    <row r="8590" spans="1:2" x14ac:dyDescent="0.25">
      <c r="A8590">
        <v>93.023887634277301</v>
      </c>
      <c r="B8590">
        <v>10.5996494293212</v>
      </c>
    </row>
    <row r="8591" spans="1:2" x14ac:dyDescent="0.25">
      <c r="A8591">
        <v>93.035530090332003</v>
      </c>
      <c r="B8591">
        <v>10.599996566772401</v>
      </c>
    </row>
    <row r="8592" spans="1:2" x14ac:dyDescent="0.25">
      <c r="A8592">
        <v>93.045539855957003</v>
      </c>
      <c r="B8592">
        <v>10.6004295349121</v>
      </c>
    </row>
    <row r="8593" spans="1:2" x14ac:dyDescent="0.25">
      <c r="A8593">
        <v>93.057189941406193</v>
      </c>
      <c r="B8593">
        <v>10.600994110107401</v>
      </c>
    </row>
    <row r="8594" spans="1:2" x14ac:dyDescent="0.25">
      <c r="A8594">
        <v>93.068840026855398</v>
      </c>
      <c r="B8594">
        <v>10.6012630462646</v>
      </c>
    </row>
    <row r="8595" spans="1:2" x14ac:dyDescent="0.25">
      <c r="A8595">
        <v>93.078880310058494</v>
      </c>
      <c r="B8595">
        <v>10.6019029617309</v>
      </c>
    </row>
    <row r="8596" spans="1:2" x14ac:dyDescent="0.25">
      <c r="A8596">
        <v>93.090545654296804</v>
      </c>
      <c r="B8596">
        <v>10.6028184890747</v>
      </c>
    </row>
    <row r="8597" spans="1:2" x14ac:dyDescent="0.25">
      <c r="A8597">
        <v>93.102203369140597</v>
      </c>
      <c r="B8597">
        <v>10.603039741516101</v>
      </c>
    </row>
    <row r="8598" spans="1:2" x14ac:dyDescent="0.25">
      <c r="A8598">
        <v>93.112213134765597</v>
      </c>
      <c r="B8598">
        <v>10.6036987304687</v>
      </c>
    </row>
    <row r="8599" spans="1:2" x14ac:dyDescent="0.25">
      <c r="A8599">
        <v>93.123863220214801</v>
      </c>
      <c r="B8599">
        <v>10.6044597625732</v>
      </c>
    </row>
    <row r="8600" spans="1:2" x14ac:dyDescent="0.25">
      <c r="A8600">
        <v>93.135505676269503</v>
      </c>
      <c r="B8600">
        <v>10.6046342849731</v>
      </c>
    </row>
    <row r="8601" spans="1:2" x14ac:dyDescent="0.25">
      <c r="A8601">
        <v>93.145538330078097</v>
      </c>
      <c r="B8601">
        <v>10.605342864990201</v>
      </c>
    </row>
    <row r="8602" spans="1:2" x14ac:dyDescent="0.25">
      <c r="A8602">
        <v>93.157203674316406</v>
      </c>
      <c r="B8602">
        <v>10.6061992645263</v>
      </c>
    </row>
    <row r="8603" spans="1:2" x14ac:dyDescent="0.25">
      <c r="A8603">
        <v>93.168869018554602</v>
      </c>
      <c r="B8603">
        <v>10.6069593429565</v>
      </c>
    </row>
    <row r="8604" spans="1:2" x14ac:dyDescent="0.25">
      <c r="A8604">
        <v>93.178871154785099</v>
      </c>
      <c r="B8604">
        <v>10.607388496398899</v>
      </c>
    </row>
    <row r="8605" spans="1:2" x14ac:dyDescent="0.25">
      <c r="A8605">
        <v>93.190521240234304</v>
      </c>
      <c r="B8605">
        <v>10.607871055603001</v>
      </c>
    </row>
    <row r="8606" spans="1:2" x14ac:dyDescent="0.25">
      <c r="A8606">
        <v>93.202178955078097</v>
      </c>
      <c r="B8606">
        <v>10.6083641052246</v>
      </c>
    </row>
    <row r="8607" spans="1:2" x14ac:dyDescent="0.25">
      <c r="A8607">
        <v>93.212203979492102</v>
      </c>
      <c r="B8607">
        <v>10.608642578125</v>
      </c>
    </row>
    <row r="8608" spans="1:2" x14ac:dyDescent="0.25">
      <c r="A8608">
        <v>93.222206115722599</v>
      </c>
      <c r="B8608">
        <v>10.609030723571699</v>
      </c>
    </row>
    <row r="8609" spans="1:2" x14ac:dyDescent="0.25">
      <c r="A8609">
        <v>93.233863830566406</v>
      </c>
      <c r="B8609">
        <v>10.609784126281699</v>
      </c>
    </row>
    <row r="8610" spans="1:2" x14ac:dyDescent="0.25">
      <c r="A8610">
        <v>93.243873596191406</v>
      </c>
      <c r="B8610">
        <v>10.610144615173301</v>
      </c>
    </row>
    <row r="8611" spans="1:2" x14ac:dyDescent="0.25">
      <c r="A8611">
        <v>93.255538940429602</v>
      </c>
      <c r="B8611">
        <v>10.6105995178222</v>
      </c>
    </row>
    <row r="8612" spans="1:2" x14ac:dyDescent="0.25">
      <c r="A8612">
        <v>93.267181396484304</v>
      </c>
      <c r="B8612">
        <v>10.611090660095201</v>
      </c>
    </row>
    <row r="8613" spans="1:2" x14ac:dyDescent="0.25">
      <c r="A8613">
        <v>93.277206420898395</v>
      </c>
      <c r="B8613">
        <v>10.611961364746</v>
      </c>
    </row>
    <row r="8614" spans="1:2" x14ac:dyDescent="0.25">
      <c r="A8614">
        <v>93.288871765136705</v>
      </c>
      <c r="B8614">
        <v>10.6122484207153</v>
      </c>
    </row>
    <row r="8615" spans="1:2" x14ac:dyDescent="0.25">
      <c r="A8615">
        <v>93.300537109375</v>
      </c>
      <c r="B8615">
        <v>10.612622261047299</v>
      </c>
    </row>
    <row r="8616" spans="1:2" x14ac:dyDescent="0.25">
      <c r="A8616">
        <v>93.310539245605398</v>
      </c>
      <c r="B8616">
        <v>10.613060951232899</v>
      </c>
    </row>
    <row r="8617" spans="1:2" x14ac:dyDescent="0.25">
      <c r="A8617">
        <v>93.322189331054602</v>
      </c>
      <c r="B8617">
        <v>10.6135301589965</v>
      </c>
    </row>
    <row r="8618" spans="1:2" x14ac:dyDescent="0.25">
      <c r="A8618">
        <v>93.333839416503906</v>
      </c>
      <c r="B8618">
        <v>10.613507270812899</v>
      </c>
    </row>
    <row r="8619" spans="1:2" x14ac:dyDescent="0.25">
      <c r="A8619">
        <v>93.343879699707003</v>
      </c>
      <c r="B8619">
        <v>10.614188194274901</v>
      </c>
    </row>
    <row r="8620" spans="1:2" x14ac:dyDescent="0.25">
      <c r="A8620">
        <v>93.355537414550696</v>
      </c>
      <c r="B8620">
        <v>10.6152143478393</v>
      </c>
    </row>
    <row r="8621" spans="1:2" x14ac:dyDescent="0.25">
      <c r="A8621">
        <v>93.367195129394503</v>
      </c>
      <c r="B8621">
        <v>10.6154022216796</v>
      </c>
    </row>
    <row r="8622" spans="1:2" x14ac:dyDescent="0.25">
      <c r="A8622">
        <v>93.377220153808494</v>
      </c>
      <c r="B8622">
        <v>10.6160840988159</v>
      </c>
    </row>
    <row r="8623" spans="1:2" x14ac:dyDescent="0.25">
      <c r="A8623">
        <v>93.388862609863196</v>
      </c>
      <c r="B8623">
        <v>10.616175651550201</v>
      </c>
    </row>
    <row r="8624" spans="1:2" x14ac:dyDescent="0.25">
      <c r="A8624">
        <v>93.400505065917898</v>
      </c>
      <c r="B8624">
        <v>10.617152214050201</v>
      </c>
    </row>
    <row r="8625" spans="1:2" x14ac:dyDescent="0.25">
      <c r="A8625">
        <v>93.410537719726506</v>
      </c>
      <c r="B8625">
        <v>10.617371559143001</v>
      </c>
    </row>
    <row r="8626" spans="1:2" x14ac:dyDescent="0.25">
      <c r="A8626">
        <v>93.422203063964801</v>
      </c>
      <c r="B8626">
        <v>10.617686271667401</v>
      </c>
    </row>
    <row r="8627" spans="1:2" x14ac:dyDescent="0.25">
      <c r="A8627">
        <v>93.433860778808494</v>
      </c>
      <c r="B8627">
        <v>10.6179656982421</v>
      </c>
    </row>
    <row r="8628" spans="1:2" x14ac:dyDescent="0.25">
      <c r="A8628">
        <v>93.443878173828097</v>
      </c>
      <c r="B8628">
        <v>10.6187124252319</v>
      </c>
    </row>
    <row r="8629" spans="1:2" x14ac:dyDescent="0.25">
      <c r="A8629">
        <v>93.455520629882798</v>
      </c>
      <c r="B8629">
        <v>10.6187477111816</v>
      </c>
    </row>
    <row r="8630" spans="1:2" x14ac:dyDescent="0.25">
      <c r="A8630">
        <v>93.467178344726506</v>
      </c>
      <c r="B8630">
        <v>10.6196699142456</v>
      </c>
    </row>
    <row r="8631" spans="1:2" x14ac:dyDescent="0.25">
      <c r="A8631">
        <v>93.477203369140597</v>
      </c>
      <c r="B8631">
        <v>10.620769500732401</v>
      </c>
    </row>
    <row r="8632" spans="1:2" x14ac:dyDescent="0.25">
      <c r="A8632">
        <v>93.487213134765597</v>
      </c>
      <c r="B8632">
        <v>10.621036529541</v>
      </c>
    </row>
    <row r="8633" spans="1:2" x14ac:dyDescent="0.25">
      <c r="A8633">
        <v>93.498847961425696</v>
      </c>
      <c r="B8633">
        <v>10.621763229370099</v>
      </c>
    </row>
    <row r="8634" spans="1:2" x14ac:dyDescent="0.25">
      <c r="A8634">
        <v>93.508880615234304</v>
      </c>
      <c r="B8634">
        <v>10.6221618652343</v>
      </c>
    </row>
    <row r="8635" spans="1:2" x14ac:dyDescent="0.25">
      <c r="A8635">
        <v>93.520523071289006</v>
      </c>
      <c r="B8635">
        <v>10.6225318908691</v>
      </c>
    </row>
    <row r="8636" spans="1:2" x14ac:dyDescent="0.25">
      <c r="A8636">
        <v>93.532157897949205</v>
      </c>
      <c r="B8636">
        <v>10.6231231689453</v>
      </c>
    </row>
    <row r="8637" spans="1:2" x14ac:dyDescent="0.25">
      <c r="A8637">
        <v>93.542198181152301</v>
      </c>
      <c r="B8637">
        <v>10.623545646667401</v>
      </c>
    </row>
    <row r="8638" spans="1:2" x14ac:dyDescent="0.25">
      <c r="A8638">
        <v>93.552200317382798</v>
      </c>
      <c r="B8638">
        <v>10.624300003051699</v>
      </c>
    </row>
    <row r="8639" spans="1:2" x14ac:dyDescent="0.25">
      <c r="A8639">
        <v>93.562202453613196</v>
      </c>
      <c r="B8639">
        <v>10.6245775222778</v>
      </c>
    </row>
    <row r="8640" spans="1:2" x14ac:dyDescent="0.25">
      <c r="A8640">
        <v>93.572204589843693</v>
      </c>
      <c r="B8640">
        <v>10.6252994537353</v>
      </c>
    </row>
    <row r="8641" spans="1:2" x14ac:dyDescent="0.25">
      <c r="A8641">
        <v>93.583869934082003</v>
      </c>
      <c r="B8641">
        <v>10.6257829666137</v>
      </c>
    </row>
    <row r="8642" spans="1:2" x14ac:dyDescent="0.25">
      <c r="A8642">
        <v>93.593879699707003</v>
      </c>
      <c r="B8642">
        <v>10.626486778259199</v>
      </c>
    </row>
    <row r="8643" spans="1:2" x14ac:dyDescent="0.25">
      <c r="A8643">
        <v>93.605537414550696</v>
      </c>
      <c r="B8643">
        <v>10.627453804016101</v>
      </c>
    </row>
    <row r="8644" spans="1:2" x14ac:dyDescent="0.25">
      <c r="A8644">
        <v>93.615554809570298</v>
      </c>
      <c r="B8644">
        <v>10.6278791427612</v>
      </c>
    </row>
    <row r="8645" spans="1:2" x14ac:dyDescent="0.25">
      <c r="A8645">
        <v>93.625572204589801</v>
      </c>
      <c r="B8645">
        <v>10.6283674240112</v>
      </c>
    </row>
    <row r="8646" spans="1:2" x14ac:dyDescent="0.25">
      <c r="A8646">
        <v>93.637199401855398</v>
      </c>
      <c r="B8646">
        <v>10.6288299560546</v>
      </c>
    </row>
    <row r="8647" spans="1:2" x14ac:dyDescent="0.25">
      <c r="A8647">
        <v>93.647201538085895</v>
      </c>
      <c r="B8647">
        <v>10.629310607910099</v>
      </c>
    </row>
    <row r="8648" spans="1:2" x14ac:dyDescent="0.25">
      <c r="A8648">
        <v>93.658843994140597</v>
      </c>
      <c r="B8648">
        <v>10.6297340393066</v>
      </c>
    </row>
    <row r="8649" spans="1:2" x14ac:dyDescent="0.25">
      <c r="A8649">
        <v>93.668869018554602</v>
      </c>
      <c r="B8649">
        <v>10.6303195953369</v>
      </c>
    </row>
    <row r="8650" spans="1:2" x14ac:dyDescent="0.25">
      <c r="A8650">
        <v>93.678878784179602</v>
      </c>
      <c r="B8650">
        <v>10.6308393478393</v>
      </c>
    </row>
    <row r="8651" spans="1:2" x14ac:dyDescent="0.25">
      <c r="A8651">
        <v>93.688880920410099</v>
      </c>
      <c r="B8651">
        <v>10.6309299468994</v>
      </c>
    </row>
    <row r="8652" spans="1:2" x14ac:dyDescent="0.25">
      <c r="A8652">
        <v>93.700538635253906</v>
      </c>
      <c r="B8652">
        <v>10.631483078002899</v>
      </c>
    </row>
    <row r="8653" spans="1:2" x14ac:dyDescent="0.25">
      <c r="A8653">
        <v>93.710548400878906</v>
      </c>
      <c r="B8653">
        <v>10.6321449279785</v>
      </c>
    </row>
    <row r="8654" spans="1:2" x14ac:dyDescent="0.25">
      <c r="A8654">
        <v>93.722190856933494</v>
      </c>
      <c r="B8654">
        <v>10.632286071777299</v>
      </c>
    </row>
    <row r="8655" spans="1:2" x14ac:dyDescent="0.25">
      <c r="A8655">
        <v>93.733833312988196</v>
      </c>
      <c r="B8655">
        <v>10.6331214904785</v>
      </c>
    </row>
    <row r="8656" spans="1:2" x14ac:dyDescent="0.25">
      <c r="A8656">
        <v>93.743873596191406</v>
      </c>
      <c r="B8656">
        <v>10.633678436279199</v>
      </c>
    </row>
    <row r="8657" spans="1:2" x14ac:dyDescent="0.25">
      <c r="A8657">
        <v>93.753875732421804</v>
      </c>
      <c r="B8657">
        <v>10.6344451904296</v>
      </c>
    </row>
    <row r="8658" spans="1:2" x14ac:dyDescent="0.25">
      <c r="A8658">
        <v>93.765510559082003</v>
      </c>
      <c r="B8658">
        <v>10.6344709396362</v>
      </c>
    </row>
    <row r="8659" spans="1:2" x14ac:dyDescent="0.25">
      <c r="A8659">
        <v>93.775543212890597</v>
      </c>
      <c r="B8659">
        <v>10.635143280029199</v>
      </c>
    </row>
    <row r="8660" spans="1:2" x14ac:dyDescent="0.25">
      <c r="A8660">
        <v>93.787185668945298</v>
      </c>
      <c r="B8660">
        <v>10.6359701156616</v>
      </c>
    </row>
    <row r="8661" spans="1:2" x14ac:dyDescent="0.25">
      <c r="A8661">
        <v>93.798828125</v>
      </c>
      <c r="B8661">
        <v>10.6365509033203</v>
      </c>
    </row>
    <row r="8662" spans="1:2" x14ac:dyDescent="0.25">
      <c r="A8662">
        <v>93.808868408203097</v>
      </c>
      <c r="B8662">
        <v>10.637415885925201</v>
      </c>
    </row>
    <row r="8663" spans="1:2" x14ac:dyDescent="0.25">
      <c r="A8663">
        <v>93.820541381835895</v>
      </c>
      <c r="B8663">
        <v>10.637971878051699</v>
      </c>
    </row>
    <row r="8664" spans="1:2" x14ac:dyDescent="0.25">
      <c r="A8664">
        <v>93.832168579101506</v>
      </c>
      <c r="B8664">
        <v>10.638403892516999</v>
      </c>
    </row>
    <row r="8665" spans="1:2" x14ac:dyDescent="0.25">
      <c r="A8665">
        <v>93.842208862304602</v>
      </c>
      <c r="B8665">
        <v>10.638876914978001</v>
      </c>
    </row>
    <row r="8666" spans="1:2" x14ac:dyDescent="0.25">
      <c r="A8666">
        <v>93.853858947753906</v>
      </c>
      <c r="B8666">
        <v>10.6396532058715</v>
      </c>
    </row>
    <row r="8667" spans="1:2" x14ac:dyDescent="0.25">
      <c r="A8667">
        <v>93.865486145019503</v>
      </c>
      <c r="B8667">
        <v>10.6402730941772</v>
      </c>
    </row>
    <row r="8668" spans="1:2" x14ac:dyDescent="0.25">
      <c r="A8668">
        <v>93.875534057617102</v>
      </c>
      <c r="B8668">
        <v>10.640814781188899</v>
      </c>
    </row>
    <row r="8669" spans="1:2" x14ac:dyDescent="0.25">
      <c r="A8669">
        <v>93.88720703125</v>
      </c>
      <c r="B8669">
        <v>10.641607284545801</v>
      </c>
    </row>
    <row r="8670" spans="1:2" x14ac:dyDescent="0.25">
      <c r="A8670">
        <v>93.898841857910099</v>
      </c>
      <c r="B8670">
        <v>10.6425018310546</v>
      </c>
    </row>
    <row r="8671" spans="1:2" x14ac:dyDescent="0.25">
      <c r="A8671">
        <v>93.908882141113196</v>
      </c>
      <c r="B8671">
        <v>10.643637657165501</v>
      </c>
    </row>
    <row r="8672" spans="1:2" x14ac:dyDescent="0.25">
      <c r="A8672">
        <v>93.920524597167898</v>
      </c>
      <c r="B8672">
        <v>10.644380569458001</v>
      </c>
    </row>
    <row r="8673" spans="1:2" x14ac:dyDescent="0.25">
      <c r="A8673">
        <v>93.93212890625</v>
      </c>
      <c r="B8673">
        <v>10.645005226135201</v>
      </c>
    </row>
    <row r="8674" spans="1:2" x14ac:dyDescent="0.25">
      <c r="A8674">
        <v>93.942192077636705</v>
      </c>
      <c r="B8674">
        <v>10.6455383300781</v>
      </c>
    </row>
    <row r="8675" spans="1:2" x14ac:dyDescent="0.25">
      <c r="A8675">
        <v>93.952194213867102</v>
      </c>
      <c r="B8675">
        <v>10.6463088989257</v>
      </c>
    </row>
    <row r="8676" spans="1:2" x14ac:dyDescent="0.25">
      <c r="A8676">
        <v>93.963813781738196</v>
      </c>
      <c r="B8676">
        <v>10.646760940551699</v>
      </c>
    </row>
    <row r="8677" spans="1:2" x14ac:dyDescent="0.25">
      <c r="A8677">
        <v>93.973869323730398</v>
      </c>
      <c r="B8677">
        <v>10.647356986999499</v>
      </c>
    </row>
    <row r="8678" spans="1:2" x14ac:dyDescent="0.25">
      <c r="A8678">
        <v>93.985534667968693</v>
      </c>
      <c r="B8678">
        <v>10.6483793258666</v>
      </c>
    </row>
    <row r="8679" spans="1:2" x14ac:dyDescent="0.25">
      <c r="A8679">
        <v>93.997123718261705</v>
      </c>
      <c r="B8679">
        <v>10.6490774154663</v>
      </c>
    </row>
    <row r="8680" spans="1:2" x14ac:dyDescent="0.25">
      <c r="A8680">
        <v>94.0072021484375</v>
      </c>
      <c r="B8680">
        <v>10.649430274963301</v>
      </c>
    </row>
    <row r="8681" spans="1:2" x14ac:dyDescent="0.25">
      <c r="A8681">
        <v>94.017204284667898</v>
      </c>
      <c r="B8681">
        <v>10.650408744811999</v>
      </c>
    </row>
    <row r="8682" spans="1:2" x14ac:dyDescent="0.25">
      <c r="A8682">
        <v>94.027229309082003</v>
      </c>
      <c r="B8682">
        <v>10.650905609130801</v>
      </c>
    </row>
    <row r="8683" spans="1:2" x14ac:dyDescent="0.25">
      <c r="A8683">
        <v>94.038871765136705</v>
      </c>
      <c r="B8683">
        <v>10.6520376205444</v>
      </c>
    </row>
    <row r="8684" spans="1:2" x14ac:dyDescent="0.25">
      <c r="A8684">
        <v>94.048881530761705</v>
      </c>
      <c r="B8684">
        <v>10.652753829956</v>
      </c>
    </row>
    <row r="8685" spans="1:2" x14ac:dyDescent="0.25">
      <c r="A8685">
        <v>94.060531616210895</v>
      </c>
      <c r="B8685">
        <v>10.653438568115201</v>
      </c>
    </row>
    <row r="8686" spans="1:2" x14ac:dyDescent="0.25">
      <c r="A8686">
        <v>94.072196960449205</v>
      </c>
      <c r="B8686">
        <v>10.6542921066284</v>
      </c>
    </row>
    <row r="8687" spans="1:2" x14ac:dyDescent="0.25">
      <c r="A8687">
        <v>94.082214355468693</v>
      </c>
      <c r="B8687">
        <v>10.6549005508422</v>
      </c>
    </row>
    <row r="8688" spans="1:2" x14ac:dyDescent="0.25">
      <c r="A8688">
        <v>94.092216491699205</v>
      </c>
      <c r="B8688">
        <v>10.6557416915893</v>
      </c>
    </row>
    <row r="8689" spans="1:2" x14ac:dyDescent="0.25">
      <c r="A8689">
        <v>94.1038818359375</v>
      </c>
      <c r="B8689">
        <v>10.6562938690185</v>
      </c>
    </row>
    <row r="8690" spans="1:2" x14ac:dyDescent="0.25">
      <c r="A8690">
        <v>94.113883972167898</v>
      </c>
      <c r="B8690">
        <v>10.6570577621459</v>
      </c>
    </row>
    <row r="8691" spans="1:2" x14ac:dyDescent="0.25">
      <c r="A8691">
        <v>94.125526428222599</v>
      </c>
      <c r="B8691">
        <v>10.657829284667899</v>
      </c>
    </row>
    <row r="8692" spans="1:2" x14ac:dyDescent="0.25">
      <c r="A8692">
        <v>94.137184143066406</v>
      </c>
      <c r="B8692">
        <v>10.658824920654199</v>
      </c>
    </row>
    <row r="8693" spans="1:2" x14ac:dyDescent="0.25">
      <c r="A8693">
        <v>94.147224426269503</v>
      </c>
      <c r="B8693">
        <v>10.6594791412353</v>
      </c>
    </row>
    <row r="8694" spans="1:2" x14ac:dyDescent="0.25">
      <c r="A8694">
        <v>94.158859252929602</v>
      </c>
      <c r="B8694">
        <v>10.660051345825099</v>
      </c>
    </row>
    <row r="8695" spans="1:2" x14ac:dyDescent="0.25">
      <c r="A8695">
        <v>94.168869018554602</v>
      </c>
      <c r="B8695">
        <v>10.660267829895</v>
      </c>
    </row>
    <row r="8696" spans="1:2" x14ac:dyDescent="0.25">
      <c r="A8696">
        <v>94.178871154785099</v>
      </c>
      <c r="B8696">
        <v>10.6610517501831</v>
      </c>
    </row>
    <row r="8697" spans="1:2" x14ac:dyDescent="0.25">
      <c r="A8697">
        <v>94.190528869628906</v>
      </c>
      <c r="B8697">
        <v>10.662364006042401</v>
      </c>
    </row>
    <row r="8698" spans="1:2" x14ac:dyDescent="0.25">
      <c r="A8698">
        <v>94.202178955078097</v>
      </c>
      <c r="B8698">
        <v>10.663190841674799</v>
      </c>
    </row>
    <row r="8699" spans="1:2" x14ac:dyDescent="0.25">
      <c r="A8699">
        <v>94.212203979492102</v>
      </c>
      <c r="B8699">
        <v>10.663911819458001</v>
      </c>
    </row>
    <row r="8700" spans="1:2" x14ac:dyDescent="0.25">
      <c r="A8700">
        <v>94.222206115722599</v>
      </c>
      <c r="B8700">
        <v>10.6644077301025</v>
      </c>
    </row>
    <row r="8701" spans="1:2" x14ac:dyDescent="0.25">
      <c r="A8701">
        <v>94.233856201171804</v>
      </c>
      <c r="B8701">
        <v>10.664944648742599</v>
      </c>
    </row>
    <row r="8702" spans="1:2" x14ac:dyDescent="0.25">
      <c r="A8702">
        <v>94.243873596191406</v>
      </c>
      <c r="B8702">
        <v>10.665784835815399</v>
      </c>
    </row>
    <row r="8703" spans="1:2" x14ac:dyDescent="0.25">
      <c r="A8703">
        <v>94.255538940429602</v>
      </c>
      <c r="B8703">
        <v>10.6665344238281</v>
      </c>
    </row>
    <row r="8704" spans="1:2" x14ac:dyDescent="0.25">
      <c r="A8704">
        <v>94.267181396484304</v>
      </c>
      <c r="B8704">
        <v>10.6670522689819</v>
      </c>
    </row>
    <row r="8705" spans="1:2" x14ac:dyDescent="0.25">
      <c r="A8705">
        <v>94.277206420898395</v>
      </c>
      <c r="B8705">
        <v>10.667914390563899</v>
      </c>
    </row>
    <row r="8706" spans="1:2" x14ac:dyDescent="0.25">
      <c r="A8706">
        <v>94.288871765136705</v>
      </c>
      <c r="B8706">
        <v>10.668869972229</v>
      </c>
    </row>
    <row r="8707" spans="1:2" x14ac:dyDescent="0.25">
      <c r="A8707">
        <v>94.300537109375</v>
      </c>
      <c r="B8707">
        <v>10.669527053833001</v>
      </c>
    </row>
    <row r="8708" spans="1:2" x14ac:dyDescent="0.25">
      <c r="A8708">
        <v>94.310539245605398</v>
      </c>
      <c r="B8708">
        <v>10.6697187423706</v>
      </c>
    </row>
    <row r="8709" spans="1:2" x14ac:dyDescent="0.25">
      <c r="A8709">
        <v>94.322181701660099</v>
      </c>
      <c r="B8709">
        <v>10.6701211929321</v>
      </c>
    </row>
    <row r="8710" spans="1:2" x14ac:dyDescent="0.25">
      <c r="A8710">
        <v>94.333839416503906</v>
      </c>
      <c r="B8710">
        <v>10.671311378479</v>
      </c>
    </row>
    <row r="8711" spans="1:2" x14ac:dyDescent="0.25">
      <c r="A8711">
        <v>94.3438720703125</v>
      </c>
      <c r="B8711">
        <v>10.671795845031699</v>
      </c>
    </row>
    <row r="8712" spans="1:2" x14ac:dyDescent="0.25">
      <c r="A8712">
        <v>94.353874206542898</v>
      </c>
      <c r="B8712">
        <v>10.6724586486816</v>
      </c>
    </row>
    <row r="8713" spans="1:2" x14ac:dyDescent="0.25">
      <c r="A8713">
        <v>94.365531921386705</v>
      </c>
      <c r="B8713">
        <v>10.6730127334594</v>
      </c>
    </row>
    <row r="8714" spans="1:2" x14ac:dyDescent="0.25">
      <c r="A8714">
        <v>94.375549316406193</v>
      </c>
      <c r="B8714">
        <v>10.673485755920399</v>
      </c>
    </row>
    <row r="8715" spans="1:2" x14ac:dyDescent="0.25">
      <c r="A8715">
        <v>94.387199401855398</v>
      </c>
      <c r="B8715">
        <v>10.6739797592163</v>
      </c>
    </row>
    <row r="8716" spans="1:2" x14ac:dyDescent="0.25">
      <c r="A8716">
        <v>94.398818969726506</v>
      </c>
      <c r="B8716">
        <v>10.674573898315399</v>
      </c>
    </row>
    <row r="8717" spans="1:2" x14ac:dyDescent="0.25">
      <c r="A8717">
        <v>94.408874511718693</v>
      </c>
      <c r="B8717">
        <v>10.675300598144499</v>
      </c>
    </row>
    <row r="8718" spans="1:2" x14ac:dyDescent="0.25">
      <c r="A8718">
        <v>94.418876647949205</v>
      </c>
      <c r="B8718">
        <v>10.6757287979125</v>
      </c>
    </row>
    <row r="8719" spans="1:2" x14ac:dyDescent="0.25">
      <c r="A8719">
        <v>94.430473327636705</v>
      </c>
      <c r="B8719">
        <v>10.6760721206665</v>
      </c>
    </row>
    <row r="8720" spans="1:2" x14ac:dyDescent="0.25">
      <c r="A8720">
        <v>94.440536499023395</v>
      </c>
      <c r="B8720">
        <v>10.6768436431884</v>
      </c>
    </row>
    <row r="8721" spans="1:2" x14ac:dyDescent="0.25">
      <c r="A8721">
        <v>94.452194213867102</v>
      </c>
      <c r="B8721">
        <v>10.6775798797607</v>
      </c>
    </row>
    <row r="8722" spans="1:2" x14ac:dyDescent="0.25">
      <c r="A8722">
        <v>94.463813781738196</v>
      </c>
      <c r="B8722">
        <v>10.677915573120099</v>
      </c>
    </row>
    <row r="8723" spans="1:2" x14ac:dyDescent="0.25">
      <c r="A8723">
        <v>94.473876953125</v>
      </c>
      <c r="B8723">
        <v>10.678238868713301</v>
      </c>
    </row>
    <row r="8724" spans="1:2" x14ac:dyDescent="0.25">
      <c r="A8724">
        <v>94.483871459960895</v>
      </c>
      <c r="B8724">
        <v>10.678443908691399</v>
      </c>
    </row>
    <row r="8725" spans="1:2" x14ac:dyDescent="0.25">
      <c r="A8725">
        <v>94.493888854980398</v>
      </c>
      <c r="B8725">
        <v>10.6792840957641</v>
      </c>
    </row>
    <row r="8726" spans="1:2" x14ac:dyDescent="0.25">
      <c r="A8726">
        <v>94.505546569824205</v>
      </c>
      <c r="B8726">
        <v>10.680213928222599</v>
      </c>
    </row>
    <row r="8727" spans="1:2" x14ac:dyDescent="0.25">
      <c r="A8727">
        <v>94.517196655273395</v>
      </c>
      <c r="B8727">
        <v>10.6804609298706</v>
      </c>
    </row>
    <row r="8728" spans="1:2" x14ac:dyDescent="0.25">
      <c r="A8728">
        <v>94.528839111328097</v>
      </c>
      <c r="B8728">
        <v>10.681089401245099</v>
      </c>
    </row>
    <row r="8729" spans="1:2" x14ac:dyDescent="0.25">
      <c r="A8729">
        <v>94.538856506347599</v>
      </c>
      <c r="B8729">
        <v>10.681710243225</v>
      </c>
    </row>
    <row r="8730" spans="1:2" x14ac:dyDescent="0.25">
      <c r="A8730">
        <v>94.548866271972599</v>
      </c>
      <c r="B8730">
        <v>10.682134628295801</v>
      </c>
    </row>
    <row r="8731" spans="1:2" x14ac:dyDescent="0.25">
      <c r="A8731">
        <v>94.558876037597599</v>
      </c>
      <c r="B8731">
        <v>10.682633399963301</v>
      </c>
    </row>
    <row r="8732" spans="1:2" x14ac:dyDescent="0.25">
      <c r="A8732">
        <v>94.570541381835895</v>
      </c>
      <c r="B8732">
        <v>10.682878494262599</v>
      </c>
    </row>
    <row r="8733" spans="1:2" x14ac:dyDescent="0.25">
      <c r="A8733">
        <v>94.582199096679602</v>
      </c>
      <c r="B8733">
        <v>10.6835718154907</v>
      </c>
    </row>
    <row r="8734" spans="1:2" x14ac:dyDescent="0.25">
      <c r="A8734">
        <v>94.592208862304602</v>
      </c>
      <c r="B8734">
        <v>10.683980941772401</v>
      </c>
    </row>
    <row r="8735" spans="1:2" x14ac:dyDescent="0.25">
      <c r="A8735">
        <v>94.603858947753906</v>
      </c>
      <c r="B8735">
        <v>10.6845741271972</v>
      </c>
    </row>
    <row r="8736" spans="1:2" x14ac:dyDescent="0.25">
      <c r="A8736">
        <v>94.613876342773395</v>
      </c>
      <c r="B8736">
        <v>10.6853008270263</v>
      </c>
    </row>
    <row r="8737" spans="1:2" x14ac:dyDescent="0.25">
      <c r="A8737">
        <v>94.623886108398395</v>
      </c>
      <c r="B8737">
        <v>10.685803413391101</v>
      </c>
    </row>
    <row r="8738" spans="1:2" x14ac:dyDescent="0.25">
      <c r="A8738">
        <v>94.635520935058494</v>
      </c>
      <c r="B8738">
        <v>10.6867160797119</v>
      </c>
    </row>
    <row r="8739" spans="1:2" x14ac:dyDescent="0.25">
      <c r="A8739">
        <v>94.645538330078097</v>
      </c>
      <c r="B8739">
        <v>10.6869897842407</v>
      </c>
    </row>
    <row r="8740" spans="1:2" x14ac:dyDescent="0.25">
      <c r="A8740">
        <v>94.657196044921804</v>
      </c>
      <c r="B8740">
        <v>10.6875820159912</v>
      </c>
    </row>
    <row r="8741" spans="1:2" x14ac:dyDescent="0.25">
      <c r="A8741">
        <v>94.668853759765597</v>
      </c>
      <c r="B8741">
        <v>10.687787055969199</v>
      </c>
    </row>
    <row r="8742" spans="1:2" x14ac:dyDescent="0.25">
      <c r="A8742">
        <v>94.678878784179602</v>
      </c>
      <c r="B8742">
        <v>10.688305854797299</v>
      </c>
    </row>
    <row r="8743" spans="1:2" x14ac:dyDescent="0.25">
      <c r="A8743">
        <v>94.688880920410099</v>
      </c>
      <c r="B8743">
        <v>10.6886835098266</v>
      </c>
    </row>
    <row r="8744" spans="1:2" x14ac:dyDescent="0.25">
      <c r="A8744">
        <v>94.700531005859304</v>
      </c>
      <c r="B8744">
        <v>10.6893978118896</v>
      </c>
    </row>
    <row r="8745" spans="1:2" x14ac:dyDescent="0.25">
      <c r="A8745">
        <v>94.710556030273395</v>
      </c>
      <c r="B8745">
        <v>10.6899871826171</v>
      </c>
    </row>
    <row r="8746" spans="1:2" x14ac:dyDescent="0.25">
      <c r="A8746">
        <v>94.722183227539006</v>
      </c>
      <c r="B8746">
        <v>10.6904191970825</v>
      </c>
    </row>
    <row r="8747" spans="1:2" x14ac:dyDescent="0.25">
      <c r="A8747">
        <v>94.733833312988196</v>
      </c>
      <c r="B8747">
        <v>10.6909627914428</v>
      </c>
    </row>
    <row r="8748" spans="1:2" x14ac:dyDescent="0.25">
      <c r="A8748">
        <v>94.743873596191406</v>
      </c>
      <c r="B8748">
        <v>10.691641807556101</v>
      </c>
    </row>
    <row r="8749" spans="1:2" x14ac:dyDescent="0.25">
      <c r="A8749">
        <v>94.755538940429602</v>
      </c>
      <c r="B8749">
        <v>10.6918878555297</v>
      </c>
    </row>
    <row r="8750" spans="1:2" x14ac:dyDescent="0.25">
      <c r="A8750">
        <v>94.767196655273395</v>
      </c>
      <c r="B8750">
        <v>10.6919546127319</v>
      </c>
    </row>
    <row r="8751" spans="1:2" x14ac:dyDescent="0.25">
      <c r="A8751">
        <v>94.777214050292898</v>
      </c>
      <c r="B8751">
        <v>10.6919660568237</v>
      </c>
    </row>
    <row r="8752" spans="1:2" x14ac:dyDescent="0.25">
      <c r="A8752">
        <v>94.788848876953097</v>
      </c>
      <c r="B8752">
        <v>10.6925868988037</v>
      </c>
    </row>
    <row r="8753" spans="1:2" x14ac:dyDescent="0.25">
      <c r="A8753">
        <v>94.800521850585895</v>
      </c>
      <c r="B8753">
        <v>10.6929883956909</v>
      </c>
    </row>
    <row r="8754" spans="1:2" x14ac:dyDescent="0.25">
      <c r="A8754">
        <v>94.810539245605398</v>
      </c>
      <c r="B8754">
        <v>10.6933984756469</v>
      </c>
    </row>
    <row r="8755" spans="1:2" x14ac:dyDescent="0.25">
      <c r="A8755">
        <v>94.820541381835895</v>
      </c>
      <c r="B8755">
        <v>10.6937665939331</v>
      </c>
    </row>
    <row r="8756" spans="1:2" x14ac:dyDescent="0.25">
      <c r="A8756">
        <v>94.832176208495994</v>
      </c>
      <c r="B8756">
        <v>10.693974494934</v>
      </c>
    </row>
    <row r="8757" spans="1:2" x14ac:dyDescent="0.25">
      <c r="A8757">
        <v>94.842208862304602</v>
      </c>
      <c r="B8757">
        <v>10.6944932937622</v>
      </c>
    </row>
    <row r="8758" spans="1:2" x14ac:dyDescent="0.25">
      <c r="A8758">
        <v>94.853858947753906</v>
      </c>
      <c r="B8758">
        <v>10.6950883865356</v>
      </c>
    </row>
    <row r="8759" spans="1:2" x14ac:dyDescent="0.25">
      <c r="A8759">
        <v>94.865493774414006</v>
      </c>
      <c r="B8759">
        <v>10.6951026916503</v>
      </c>
    </row>
    <row r="8760" spans="1:2" x14ac:dyDescent="0.25">
      <c r="A8760">
        <v>94.875534057617102</v>
      </c>
      <c r="B8760">
        <v>10.6955852508544</v>
      </c>
    </row>
    <row r="8761" spans="1:2" x14ac:dyDescent="0.25">
      <c r="A8761">
        <v>94.88720703125</v>
      </c>
      <c r="B8761">
        <v>10.6964454650878</v>
      </c>
    </row>
    <row r="8762" spans="1:2" x14ac:dyDescent="0.25">
      <c r="A8762">
        <v>94.898849487304602</v>
      </c>
      <c r="B8762">
        <v>10.6967859268188</v>
      </c>
    </row>
    <row r="8763" spans="1:2" x14ac:dyDescent="0.25">
      <c r="A8763">
        <v>94.908882141113196</v>
      </c>
      <c r="B8763">
        <v>10.6972703933715</v>
      </c>
    </row>
    <row r="8764" spans="1:2" x14ac:dyDescent="0.25">
      <c r="A8764">
        <v>94.920524597167898</v>
      </c>
      <c r="B8764">
        <v>10.6976613998413</v>
      </c>
    </row>
    <row r="8765" spans="1:2" x14ac:dyDescent="0.25">
      <c r="A8765">
        <v>94.93212890625</v>
      </c>
      <c r="B8765">
        <v>10.6985673904418</v>
      </c>
    </row>
    <row r="8766" spans="1:2" x14ac:dyDescent="0.25">
      <c r="A8766">
        <v>94.942192077636705</v>
      </c>
      <c r="B8766">
        <v>10.6988477706909</v>
      </c>
    </row>
    <row r="8767" spans="1:2" x14ac:dyDescent="0.25">
      <c r="A8767">
        <v>94.952194213867102</v>
      </c>
      <c r="B8767">
        <v>10.6990356445312</v>
      </c>
    </row>
    <row r="8768" spans="1:2" x14ac:dyDescent="0.25">
      <c r="A8768">
        <v>94.963806152343693</v>
      </c>
      <c r="B8768">
        <v>10.699378967285099</v>
      </c>
    </row>
    <row r="8769" spans="1:2" x14ac:dyDescent="0.25">
      <c r="A8769">
        <v>94.973876953125</v>
      </c>
      <c r="B8769">
        <v>10.699657440185501</v>
      </c>
    </row>
    <row r="8770" spans="1:2" x14ac:dyDescent="0.25">
      <c r="A8770">
        <v>94.985527038574205</v>
      </c>
      <c r="B8770">
        <v>10.7005195617675</v>
      </c>
    </row>
    <row r="8771" spans="1:2" x14ac:dyDescent="0.25">
      <c r="A8771">
        <v>94.997123718261705</v>
      </c>
      <c r="B8771">
        <v>10.701142311096101</v>
      </c>
    </row>
    <row r="8772" spans="1:2" x14ac:dyDescent="0.25">
      <c r="A8772">
        <v>95.0072021484375</v>
      </c>
      <c r="B8772">
        <v>10.701921463012599</v>
      </c>
    </row>
    <row r="8773" spans="1:2" x14ac:dyDescent="0.25">
      <c r="A8773">
        <v>95.018875122070298</v>
      </c>
      <c r="B8773">
        <v>10.702812194824199</v>
      </c>
    </row>
    <row r="8774" spans="1:2" x14ac:dyDescent="0.25">
      <c r="A8774">
        <v>95.030471801757798</v>
      </c>
      <c r="B8774">
        <v>10.7033348083496</v>
      </c>
    </row>
    <row r="8775" spans="1:2" x14ac:dyDescent="0.25">
      <c r="A8775">
        <v>95.040550231933494</v>
      </c>
      <c r="B8775">
        <v>10.703710556030201</v>
      </c>
    </row>
    <row r="8776" spans="1:2" x14ac:dyDescent="0.25">
      <c r="A8776">
        <v>95.052192687988196</v>
      </c>
      <c r="B8776">
        <v>10.7040100097656</v>
      </c>
    </row>
    <row r="8777" spans="1:2" x14ac:dyDescent="0.25">
      <c r="A8777">
        <v>95.062194824218693</v>
      </c>
      <c r="B8777">
        <v>10.7046194076538</v>
      </c>
    </row>
    <row r="8778" spans="1:2" x14ac:dyDescent="0.25">
      <c r="A8778">
        <v>95.072196960449205</v>
      </c>
      <c r="B8778">
        <v>10.7050170898437</v>
      </c>
    </row>
    <row r="8779" spans="1:2" x14ac:dyDescent="0.25">
      <c r="A8779">
        <v>95.082214355468693</v>
      </c>
      <c r="B8779">
        <v>10.7049922943115</v>
      </c>
    </row>
    <row r="8780" spans="1:2" x14ac:dyDescent="0.25">
      <c r="A8780">
        <v>95.092216491699205</v>
      </c>
      <c r="B8780">
        <v>10.705358505249</v>
      </c>
    </row>
    <row r="8781" spans="1:2" x14ac:dyDescent="0.25">
      <c r="A8781">
        <v>95.1038818359375</v>
      </c>
      <c r="B8781">
        <v>10.7058858871459</v>
      </c>
    </row>
    <row r="8782" spans="1:2" x14ac:dyDescent="0.25">
      <c r="A8782">
        <v>95.115539550781193</v>
      </c>
      <c r="B8782">
        <v>10.7067108154296</v>
      </c>
    </row>
    <row r="8783" spans="1:2" x14ac:dyDescent="0.25">
      <c r="A8783">
        <v>95.125549316406193</v>
      </c>
      <c r="B8783">
        <v>10.707001686096101</v>
      </c>
    </row>
    <row r="8784" spans="1:2" x14ac:dyDescent="0.25">
      <c r="A8784">
        <v>95.137191772460895</v>
      </c>
      <c r="B8784">
        <v>10.7079973220825</v>
      </c>
    </row>
    <row r="8785" spans="1:2" x14ac:dyDescent="0.25">
      <c r="A8785">
        <v>95.147216796875</v>
      </c>
      <c r="B8785">
        <v>10.708325386047299</v>
      </c>
    </row>
    <row r="8786" spans="1:2" x14ac:dyDescent="0.25">
      <c r="A8786">
        <v>95.158866882324205</v>
      </c>
      <c r="B8786">
        <v>10.708894729614199</v>
      </c>
    </row>
    <row r="8787" spans="1:2" x14ac:dyDescent="0.25">
      <c r="A8787">
        <v>95.168876647949205</v>
      </c>
      <c r="B8787">
        <v>10.7092189788818</v>
      </c>
    </row>
    <row r="8788" spans="1:2" x14ac:dyDescent="0.25">
      <c r="A8788">
        <v>95.178871154785099</v>
      </c>
      <c r="B8788">
        <v>10.709535598754799</v>
      </c>
    </row>
    <row r="8789" spans="1:2" x14ac:dyDescent="0.25">
      <c r="A8789">
        <v>95.190528869628906</v>
      </c>
      <c r="B8789">
        <v>10.7099542617797</v>
      </c>
    </row>
    <row r="8790" spans="1:2" x14ac:dyDescent="0.25">
      <c r="A8790">
        <v>95.202178955078097</v>
      </c>
      <c r="B8790">
        <v>10.710744857788001</v>
      </c>
    </row>
    <row r="8791" spans="1:2" x14ac:dyDescent="0.25">
      <c r="A8791">
        <v>95.212203979492102</v>
      </c>
      <c r="B8791">
        <v>10.711317062377899</v>
      </c>
    </row>
    <row r="8792" spans="1:2" x14ac:dyDescent="0.25">
      <c r="A8792">
        <v>95.222206115722599</v>
      </c>
      <c r="B8792">
        <v>10.7120313644409</v>
      </c>
    </row>
    <row r="8793" spans="1:2" x14ac:dyDescent="0.25">
      <c r="A8793">
        <v>95.233863830566406</v>
      </c>
      <c r="B8793">
        <v>10.712674140930099</v>
      </c>
    </row>
    <row r="8794" spans="1:2" x14ac:dyDescent="0.25">
      <c r="A8794">
        <v>95.243873596191406</v>
      </c>
      <c r="B8794">
        <v>10.713277816772401</v>
      </c>
    </row>
    <row r="8795" spans="1:2" x14ac:dyDescent="0.25">
      <c r="A8795">
        <v>95.255538940429602</v>
      </c>
      <c r="B8795">
        <v>10.713873863220201</v>
      </c>
    </row>
    <row r="8796" spans="1:2" x14ac:dyDescent="0.25">
      <c r="A8796">
        <v>95.267173767089801</v>
      </c>
      <c r="B8796">
        <v>10.7137994766235</v>
      </c>
    </row>
    <row r="8797" spans="1:2" x14ac:dyDescent="0.25">
      <c r="A8797">
        <v>95.277206420898395</v>
      </c>
      <c r="B8797">
        <v>10.714641571044901</v>
      </c>
    </row>
    <row r="8798" spans="1:2" x14ac:dyDescent="0.25">
      <c r="A8798">
        <v>95.288871765136705</v>
      </c>
      <c r="B8798">
        <v>10.715552330016999</v>
      </c>
    </row>
    <row r="8799" spans="1:2" x14ac:dyDescent="0.25">
      <c r="A8799">
        <v>95.300529479980398</v>
      </c>
      <c r="B8799">
        <v>10.716041564941399</v>
      </c>
    </row>
    <row r="8800" spans="1:2" x14ac:dyDescent="0.25">
      <c r="A8800">
        <v>95.310539245605398</v>
      </c>
      <c r="B8800">
        <v>10.716549873351999</v>
      </c>
    </row>
    <row r="8801" spans="1:2" x14ac:dyDescent="0.25">
      <c r="A8801">
        <v>95.322189331054602</v>
      </c>
      <c r="B8801">
        <v>10.717174530029199</v>
      </c>
    </row>
    <row r="8802" spans="1:2" x14ac:dyDescent="0.25">
      <c r="A8802">
        <v>95.333847045898395</v>
      </c>
      <c r="B8802">
        <v>10.717695236206</v>
      </c>
    </row>
    <row r="8803" spans="1:2" x14ac:dyDescent="0.25">
      <c r="A8803">
        <v>95.3438720703125</v>
      </c>
      <c r="B8803">
        <v>10.7182512283325</v>
      </c>
    </row>
    <row r="8804" spans="1:2" x14ac:dyDescent="0.25">
      <c r="A8804">
        <v>95.353874206542898</v>
      </c>
      <c r="B8804">
        <v>10.7186069488525</v>
      </c>
    </row>
    <row r="8805" spans="1:2" x14ac:dyDescent="0.25">
      <c r="A8805">
        <v>95.365516662597599</v>
      </c>
      <c r="B8805">
        <v>10.7190694808959</v>
      </c>
    </row>
    <row r="8806" spans="1:2" x14ac:dyDescent="0.25">
      <c r="A8806">
        <v>95.375556945800696</v>
      </c>
      <c r="B8806">
        <v>10.7194509506225</v>
      </c>
    </row>
    <row r="8807" spans="1:2" x14ac:dyDescent="0.25">
      <c r="A8807">
        <v>95.387199401855398</v>
      </c>
      <c r="B8807">
        <v>10.7203216552734</v>
      </c>
    </row>
    <row r="8808" spans="1:2" x14ac:dyDescent="0.25">
      <c r="A8808">
        <v>95.398811340332003</v>
      </c>
      <c r="B8808">
        <v>10.720684051513601</v>
      </c>
    </row>
    <row r="8809" spans="1:2" x14ac:dyDescent="0.25">
      <c r="A8809">
        <v>95.408874511718693</v>
      </c>
      <c r="B8809">
        <v>10.721095085144</v>
      </c>
    </row>
    <row r="8810" spans="1:2" x14ac:dyDescent="0.25">
      <c r="A8810">
        <v>95.418876647949205</v>
      </c>
      <c r="B8810">
        <v>10.7221021652221</v>
      </c>
    </row>
    <row r="8811" spans="1:2" x14ac:dyDescent="0.25">
      <c r="A8811">
        <v>95.430473327636705</v>
      </c>
      <c r="B8811">
        <v>10.72287940979</v>
      </c>
    </row>
    <row r="8812" spans="1:2" x14ac:dyDescent="0.25">
      <c r="A8812">
        <v>95.440536499023395</v>
      </c>
      <c r="B8812">
        <v>10.723486900329499</v>
      </c>
    </row>
    <row r="8813" spans="1:2" x14ac:dyDescent="0.25">
      <c r="A8813">
        <v>95.452186584472599</v>
      </c>
      <c r="B8813">
        <v>10.7240591049194</v>
      </c>
    </row>
    <row r="8814" spans="1:2" x14ac:dyDescent="0.25">
      <c r="A8814">
        <v>95.463798522949205</v>
      </c>
      <c r="B8814">
        <v>10.7242984771728</v>
      </c>
    </row>
    <row r="8815" spans="1:2" x14ac:dyDescent="0.25">
      <c r="A8815">
        <v>95.473869323730398</v>
      </c>
      <c r="B8815">
        <v>10.7250118255615</v>
      </c>
    </row>
    <row r="8816" spans="1:2" x14ac:dyDescent="0.25">
      <c r="A8816">
        <v>95.483879089355398</v>
      </c>
      <c r="B8816">
        <v>10.7257413864135</v>
      </c>
    </row>
    <row r="8817" spans="1:2" x14ac:dyDescent="0.25">
      <c r="A8817">
        <v>95.493888854980398</v>
      </c>
      <c r="B8817">
        <v>10.7260160446166</v>
      </c>
    </row>
    <row r="8818" spans="1:2" x14ac:dyDescent="0.25">
      <c r="A8818">
        <v>95.505546569824205</v>
      </c>
      <c r="B8818">
        <v>10.7268266677856</v>
      </c>
    </row>
    <row r="8819" spans="1:2" x14ac:dyDescent="0.25">
      <c r="A8819">
        <v>95.517196655273395</v>
      </c>
      <c r="B8819">
        <v>10.727326393127401</v>
      </c>
    </row>
    <row r="8820" spans="1:2" x14ac:dyDescent="0.25">
      <c r="A8820">
        <v>95.528846740722599</v>
      </c>
      <c r="B8820">
        <v>10.728013992309499</v>
      </c>
    </row>
    <row r="8821" spans="1:2" x14ac:dyDescent="0.25">
      <c r="A8821">
        <v>95.538864135742102</v>
      </c>
      <c r="B8821">
        <v>10.728887557983301</v>
      </c>
    </row>
    <row r="8822" spans="1:2" x14ac:dyDescent="0.25">
      <c r="A8822">
        <v>95.548873901367102</v>
      </c>
      <c r="B8822">
        <v>10.7293033599853</v>
      </c>
    </row>
    <row r="8823" spans="1:2" x14ac:dyDescent="0.25">
      <c r="A8823">
        <v>95.558876037597599</v>
      </c>
      <c r="B8823">
        <v>10.729784011840801</v>
      </c>
    </row>
    <row r="8824" spans="1:2" x14ac:dyDescent="0.25">
      <c r="A8824">
        <v>95.570541381835895</v>
      </c>
      <c r="B8824">
        <v>10.7307529449462</v>
      </c>
    </row>
    <row r="8825" spans="1:2" x14ac:dyDescent="0.25">
      <c r="A8825">
        <v>95.582206726074205</v>
      </c>
      <c r="B8825">
        <v>10.7311601638793</v>
      </c>
    </row>
    <row r="8826" spans="1:2" x14ac:dyDescent="0.25">
      <c r="A8826">
        <v>95.592201232910099</v>
      </c>
      <c r="B8826">
        <v>10.731761932373001</v>
      </c>
    </row>
    <row r="8827" spans="1:2" x14ac:dyDescent="0.25">
      <c r="A8827">
        <v>95.603858947753906</v>
      </c>
      <c r="B8827">
        <v>10.7324314117431</v>
      </c>
    </row>
    <row r="8828" spans="1:2" x14ac:dyDescent="0.25">
      <c r="A8828">
        <v>95.613883972167898</v>
      </c>
      <c r="B8828">
        <v>10.7329950332641</v>
      </c>
    </row>
    <row r="8829" spans="1:2" x14ac:dyDescent="0.25">
      <c r="A8829">
        <v>95.623886108398395</v>
      </c>
      <c r="B8829">
        <v>10.733797073364199</v>
      </c>
    </row>
    <row r="8830" spans="1:2" x14ac:dyDescent="0.25">
      <c r="A8830">
        <v>95.635528564453097</v>
      </c>
      <c r="B8830">
        <v>10.734502792358301</v>
      </c>
    </row>
    <row r="8831" spans="1:2" x14ac:dyDescent="0.25">
      <c r="A8831">
        <v>95.645538330078097</v>
      </c>
      <c r="B8831">
        <v>10.7347316741943</v>
      </c>
    </row>
    <row r="8832" spans="1:2" x14ac:dyDescent="0.25">
      <c r="A8832">
        <v>95.657188415527301</v>
      </c>
      <c r="B8832">
        <v>10.7355861663818</v>
      </c>
    </row>
    <row r="8833" spans="1:2" x14ac:dyDescent="0.25">
      <c r="A8833">
        <v>95.668861389160099</v>
      </c>
      <c r="B8833">
        <v>10.7362937927246</v>
      </c>
    </row>
    <row r="8834" spans="1:2" x14ac:dyDescent="0.25">
      <c r="A8834">
        <v>95.678878784179602</v>
      </c>
      <c r="B8834">
        <v>10.7369422912597</v>
      </c>
    </row>
    <row r="8835" spans="1:2" x14ac:dyDescent="0.25">
      <c r="A8835">
        <v>95.688880920410099</v>
      </c>
      <c r="B8835">
        <v>10.737447738647401</v>
      </c>
    </row>
    <row r="8836" spans="1:2" x14ac:dyDescent="0.25">
      <c r="A8836">
        <v>95.700538635253906</v>
      </c>
      <c r="B8836">
        <v>10.7378740310668</v>
      </c>
    </row>
    <row r="8837" spans="1:2" x14ac:dyDescent="0.25">
      <c r="A8837">
        <v>95.710548400878906</v>
      </c>
      <c r="B8837">
        <v>10.738933563232401</v>
      </c>
    </row>
    <row r="8838" spans="1:2" x14ac:dyDescent="0.25">
      <c r="A8838">
        <v>95.722190856933494</v>
      </c>
      <c r="B8838">
        <v>10.7389669418334</v>
      </c>
    </row>
    <row r="8839" spans="1:2" x14ac:dyDescent="0.25">
      <c r="A8839">
        <v>95.733833312988196</v>
      </c>
      <c r="B8839">
        <v>10.7397060394287</v>
      </c>
    </row>
    <row r="8840" spans="1:2" x14ac:dyDescent="0.25">
      <c r="A8840">
        <v>95.743865966796804</v>
      </c>
      <c r="B8840">
        <v>10.740130424499499</v>
      </c>
    </row>
    <row r="8841" spans="1:2" x14ac:dyDescent="0.25">
      <c r="A8841">
        <v>95.753868103027301</v>
      </c>
      <c r="B8841">
        <v>10.7403059005737</v>
      </c>
    </row>
    <row r="8842" spans="1:2" x14ac:dyDescent="0.25">
      <c r="A8842">
        <v>95.7655029296875</v>
      </c>
      <c r="B8842">
        <v>10.7409601211547</v>
      </c>
    </row>
    <row r="8843" spans="1:2" x14ac:dyDescent="0.25">
      <c r="A8843">
        <v>95.775550842285099</v>
      </c>
      <c r="B8843">
        <v>10.741608619689901</v>
      </c>
    </row>
    <row r="8844" spans="1:2" x14ac:dyDescent="0.25">
      <c r="A8844">
        <v>95.787185668945298</v>
      </c>
      <c r="B8844">
        <v>10.7420454025268</v>
      </c>
    </row>
    <row r="8845" spans="1:2" x14ac:dyDescent="0.25">
      <c r="A8845">
        <v>95.798835754394503</v>
      </c>
      <c r="B8845">
        <v>10.742835998535099</v>
      </c>
    </row>
    <row r="8846" spans="1:2" x14ac:dyDescent="0.25">
      <c r="A8846">
        <v>95.808876037597599</v>
      </c>
      <c r="B8846">
        <v>10.7437677383422</v>
      </c>
    </row>
    <row r="8847" spans="1:2" x14ac:dyDescent="0.25">
      <c r="A8847">
        <v>95.820541381835895</v>
      </c>
      <c r="B8847">
        <v>10.7442045211791</v>
      </c>
    </row>
    <row r="8848" spans="1:2" x14ac:dyDescent="0.25">
      <c r="A8848">
        <v>95.832168579101506</v>
      </c>
      <c r="B8848">
        <v>10.7450504302978</v>
      </c>
    </row>
    <row r="8849" spans="1:2" x14ac:dyDescent="0.25">
      <c r="A8849">
        <v>95.842208862304602</v>
      </c>
      <c r="B8849">
        <v>10.745531082153301</v>
      </c>
    </row>
    <row r="8850" spans="1:2" x14ac:dyDescent="0.25">
      <c r="A8850">
        <v>95.853858947753906</v>
      </c>
      <c r="B8850">
        <v>10.74631690979</v>
      </c>
    </row>
    <row r="8851" spans="1:2" x14ac:dyDescent="0.25">
      <c r="A8851">
        <v>95.865478515625</v>
      </c>
      <c r="B8851">
        <v>10.7470951080322</v>
      </c>
    </row>
    <row r="8852" spans="1:2" x14ac:dyDescent="0.25">
      <c r="A8852">
        <v>95.875534057617102</v>
      </c>
      <c r="B8852">
        <v>10.747249603271401</v>
      </c>
    </row>
    <row r="8853" spans="1:2" x14ac:dyDescent="0.25">
      <c r="A8853">
        <v>95.88720703125</v>
      </c>
      <c r="B8853">
        <v>10.747935295104901</v>
      </c>
    </row>
    <row r="8854" spans="1:2" x14ac:dyDescent="0.25">
      <c r="A8854">
        <v>95.898849487304602</v>
      </c>
      <c r="B8854">
        <v>10.748729705810501</v>
      </c>
    </row>
    <row r="8855" spans="1:2" x14ac:dyDescent="0.25">
      <c r="A8855">
        <v>95.908882141113196</v>
      </c>
      <c r="B8855">
        <v>10.749532699584901</v>
      </c>
    </row>
    <row r="8856" spans="1:2" x14ac:dyDescent="0.25">
      <c r="A8856">
        <v>95.920516967773395</v>
      </c>
      <c r="B8856">
        <v>10.750098228454499</v>
      </c>
    </row>
    <row r="8857" spans="1:2" x14ac:dyDescent="0.25">
      <c r="A8857">
        <v>95.932136535644503</v>
      </c>
      <c r="B8857">
        <v>10.7506256103515</v>
      </c>
    </row>
    <row r="8858" spans="1:2" x14ac:dyDescent="0.25">
      <c r="A8858">
        <v>95.942199707031193</v>
      </c>
      <c r="B8858">
        <v>10.7512044906616</v>
      </c>
    </row>
    <row r="8859" spans="1:2" x14ac:dyDescent="0.25">
      <c r="A8859">
        <v>95.953865051269503</v>
      </c>
      <c r="B8859">
        <v>10.7519922256469</v>
      </c>
    </row>
    <row r="8860" spans="1:2" x14ac:dyDescent="0.25">
      <c r="A8860">
        <v>95.965522766113196</v>
      </c>
      <c r="B8860">
        <v>10.752161979675201</v>
      </c>
    </row>
    <row r="8861" spans="1:2" x14ac:dyDescent="0.25">
      <c r="A8861">
        <v>95.975547790527301</v>
      </c>
      <c r="B8861">
        <v>10.753094673156699</v>
      </c>
    </row>
    <row r="8862" spans="1:2" x14ac:dyDescent="0.25">
      <c r="A8862">
        <v>95.987190246582003</v>
      </c>
      <c r="B8862">
        <v>10.7537288665771</v>
      </c>
    </row>
    <row r="8863" spans="1:2" x14ac:dyDescent="0.25">
      <c r="A8863">
        <v>95.998825073242102</v>
      </c>
      <c r="B8863">
        <v>10.754131317138601</v>
      </c>
    </row>
    <row r="8864" spans="1:2" x14ac:dyDescent="0.25">
      <c r="A8864">
        <v>96.008880615234304</v>
      </c>
      <c r="B8864">
        <v>10.7551870346069</v>
      </c>
    </row>
    <row r="8865" spans="1:2" x14ac:dyDescent="0.25">
      <c r="A8865">
        <v>96.020538330078097</v>
      </c>
      <c r="B8865">
        <v>10.7562608718872</v>
      </c>
    </row>
    <row r="8866" spans="1:2" x14ac:dyDescent="0.25">
      <c r="A8866">
        <v>96.032188415527301</v>
      </c>
      <c r="B8866">
        <v>10.7566814422607</v>
      </c>
    </row>
    <row r="8867" spans="1:2" x14ac:dyDescent="0.25">
      <c r="A8867">
        <v>96.042213439941406</v>
      </c>
      <c r="B8867">
        <v>10.757057189941399</v>
      </c>
    </row>
    <row r="8868" spans="1:2" x14ac:dyDescent="0.25">
      <c r="A8868">
        <v>96.053855895995994</v>
      </c>
      <c r="B8868">
        <v>10.757737159729</v>
      </c>
    </row>
    <row r="8869" spans="1:2" x14ac:dyDescent="0.25">
      <c r="A8869">
        <v>96.065498352050696</v>
      </c>
      <c r="B8869">
        <v>10.757993698120099</v>
      </c>
    </row>
    <row r="8870" spans="1:2" x14ac:dyDescent="0.25">
      <c r="A8870">
        <v>96.075531005859304</v>
      </c>
      <c r="B8870">
        <v>10.758780479431101</v>
      </c>
    </row>
    <row r="8871" spans="1:2" x14ac:dyDescent="0.25">
      <c r="A8871">
        <v>96.085548400878906</v>
      </c>
      <c r="B8871">
        <v>10.759452819824199</v>
      </c>
    </row>
    <row r="8872" spans="1:2" x14ac:dyDescent="0.25">
      <c r="A8872">
        <v>96.097152709960895</v>
      </c>
      <c r="B8872">
        <v>10.7600536346435</v>
      </c>
    </row>
    <row r="8873" spans="1:2" x14ac:dyDescent="0.25">
      <c r="A8873">
        <v>96.107208251953097</v>
      </c>
      <c r="B8873">
        <v>10.7607679367065</v>
      </c>
    </row>
    <row r="8874" spans="1:2" x14ac:dyDescent="0.25">
      <c r="A8874">
        <v>96.118858337402301</v>
      </c>
      <c r="B8874">
        <v>10.761964797973601</v>
      </c>
    </row>
    <row r="8875" spans="1:2" x14ac:dyDescent="0.25">
      <c r="A8875">
        <v>96.130462646484304</v>
      </c>
      <c r="B8875">
        <v>10.7625818252563</v>
      </c>
    </row>
    <row r="8876" spans="1:2" x14ac:dyDescent="0.25">
      <c r="A8876">
        <v>96.140533447265597</v>
      </c>
      <c r="B8876">
        <v>10.7633600234985</v>
      </c>
    </row>
    <row r="8877" spans="1:2" x14ac:dyDescent="0.25">
      <c r="A8877">
        <v>96.150535583495994</v>
      </c>
      <c r="B8877">
        <v>10.764176368713301</v>
      </c>
    </row>
    <row r="8878" spans="1:2" x14ac:dyDescent="0.25">
      <c r="A8878">
        <v>96.162200927734304</v>
      </c>
      <c r="B8878">
        <v>10.764598846435501</v>
      </c>
    </row>
    <row r="8879" spans="1:2" x14ac:dyDescent="0.25">
      <c r="A8879">
        <v>96.172210693359304</v>
      </c>
      <c r="B8879">
        <v>10.7660770416259</v>
      </c>
    </row>
    <row r="8880" spans="1:2" x14ac:dyDescent="0.25">
      <c r="A8880">
        <v>96.183868408203097</v>
      </c>
      <c r="B8880">
        <v>10.7667627334594</v>
      </c>
    </row>
    <row r="8881" spans="1:2" x14ac:dyDescent="0.25">
      <c r="A8881">
        <v>96.195533752441406</v>
      </c>
      <c r="B8881">
        <v>10.7670087814331</v>
      </c>
    </row>
    <row r="8882" spans="1:2" x14ac:dyDescent="0.25">
      <c r="A8882">
        <v>96.205535888671804</v>
      </c>
      <c r="B8882">
        <v>10.767664909362701</v>
      </c>
    </row>
    <row r="8883" spans="1:2" x14ac:dyDescent="0.25">
      <c r="A8883">
        <v>96.215538024902301</v>
      </c>
      <c r="B8883">
        <v>10.768317222595201</v>
      </c>
    </row>
    <row r="8884" spans="1:2" x14ac:dyDescent="0.25">
      <c r="A8884">
        <v>96.227218627929602</v>
      </c>
      <c r="B8884">
        <v>10.769425392150801</v>
      </c>
    </row>
    <row r="8885" spans="1:2" x14ac:dyDescent="0.25">
      <c r="A8885">
        <v>96.238876342773395</v>
      </c>
      <c r="B8885">
        <v>10.770619392395</v>
      </c>
    </row>
    <row r="8886" spans="1:2" x14ac:dyDescent="0.25">
      <c r="A8886">
        <v>96.250534057617102</v>
      </c>
      <c r="B8886">
        <v>10.7708473205566</v>
      </c>
    </row>
    <row r="8887" spans="1:2" x14ac:dyDescent="0.25">
      <c r="A8887">
        <v>96.260543823242102</v>
      </c>
      <c r="B8887">
        <v>10.7712841033935</v>
      </c>
    </row>
    <row r="8888" spans="1:2" x14ac:dyDescent="0.25">
      <c r="A8888">
        <v>96.272201538085895</v>
      </c>
      <c r="B8888">
        <v>10.772116661071699</v>
      </c>
    </row>
    <row r="8889" spans="1:2" x14ac:dyDescent="0.25">
      <c r="A8889">
        <v>96.282218933105398</v>
      </c>
      <c r="B8889">
        <v>10.772767066955501</v>
      </c>
    </row>
    <row r="8890" spans="1:2" x14ac:dyDescent="0.25">
      <c r="A8890">
        <v>96.292243957519503</v>
      </c>
      <c r="B8890">
        <v>10.7734870910644</v>
      </c>
    </row>
    <row r="8891" spans="1:2" x14ac:dyDescent="0.25">
      <c r="A8891">
        <v>96.303878784179602</v>
      </c>
      <c r="B8891">
        <v>10.7741146087646</v>
      </c>
    </row>
    <row r="8892" spans="1:2" x14ac:dyDescent="0.25">
      <c r="A8892">
        <v>96.3155517578125</v>
      </c>
      <c r="B8892">
        <v>10.775037765502899</v>
      </c>
    </row>
    <row r="8893" spans="1:2" x14ac:dyDescent="0.25">
      <c r="A8893">
        <v>96.327186584472599</v>
      </c>
      <c r="B8893">
        <v>10.775539398193301</v>
      </c>
    </row>
    <row r="8894" spans="1:2" x14ac:dyDescent="0.25">
      <c r="A8894">
        <v>96.337188720703097</v>
      </c>
      <c r="B8894">
        <v>10.7761678695678</v>
      </c>
    </row>
    <row r="8895" spans="1:2" x14ac:dyDescent="0.25">
      <c r="A8895">
        <v>96.347206115722599</v>
      </c>
      <c r="B8895">
        <v>10.77659034729</v>
      </c>
    </row>
    <row r="8896" spans="1:2" x14ac:dyDescent="0.25">
      <c r="A8896">
        <v>96.357215881347599</v>
      </c>
      <c r="B8896">
        <v>10.7775325775146</v>
      </c>
    </row>
    <row r="8897" spans="1:2" x14ac:dyDescent="0.25">
      <c r="A8897">
        <v>96.368865966796804</v>
      </c>
      <c r="B8897">
        <v>10.778159141540501</v>
      </c>
    </row>
    <row r="8898" spans="1:2" x14ac:dyDescent="0.25">
      <c r="A8898">
        <v>96.378875732421804</v>
      </c>
      <c r="B8898">
        <v>10.778389930725</v>
      </c>
    </row>
    <row r="8899" spans="1:2" x14ac:dyDescent="0.25">
      <c r="A8899">
        <v>96.390525817870994</v>
      </c>
      <c r="B8899">
        <v>10.7792444229125</v>
      </c>
    </row>
    <row r="8900" spans="1:2" x14ac:dyDescent="0.25">
      <c r="A8900">
        <v>96.402191162109304</v>
      </c>
      <c r="B8900">
        <v>10.7793111801147</v>
      </c>
    </row>
    <row r="8901" spans="1:2" x14ac:dyDescent="0.25">
      <c r="A8901">
        <v>96.412208557128906</v>
      </c>
      <c r="B8901">
        <v>10.78000831604</v>
      </c>
    </row>
    <row r="8902" spans="1:2" x14ac:dyDescent="0.25">
      <c r="A8902">
        <v>96.423873901367102</v>
      </c>
      <c r="B8902">
        <v>10.7811021804809</v>
      </c>
    </row>
    <row r="8903" spans="1:2" x14ac:dyDescent="0.25">
      <c r="A8903">
        <v>96.435531616210895</v>
      </c>
      <c r="B8903">
        <v>10.7819108963012</v>
      </c>
    </row>
    <row r="8904" spans="1:2" x14ac:dyDescent="0.25">
      <c r="A8904">
        <v>96.445541381835895</v>
      </c>
      <c r="B8904">
        <v>10.782366752624499</v>
      </c>
    </row>
    <row r="8905" spans="1:2" x14ac:dyDescent="0.25">
      <c r="A8905">
        <v>96.457191467285099</v>
      </c>
      <c r="B8905">
        <v>10.7833194732666</v>
      </c>
    </row>
    <row r="8906" spans="1:2" x14ac:dyDescent="0.25">
      <c r="A8906">
        <v>96.468841552734304</v>
      </c>
      <c r="B8906">
        <v>10.7832441329956</v>
      </c>
    </row>
    <row r="8907" spans="1:2" x14ac:dyDescent="0.25">
      <c r="A8907">
        <v>96.478874206542898</v>
      </c>
      <c r="B8907">
        <v>10.783946037292401</v>
      </c>
    </row>
    <row r="8908" spans="1:2" x14ac:dyDescent="0.25">
      <c r="A8908">
        <v>96.490539550781193</v>
      </c>
      <c r="B8908">
        <v>10.7849473953247</v>
      </c>
    </row>
    <row r="8909" spans="1:2" x14ac:dyDescent="0.25">
      <c r="A8909">
        <v>96.502204895019503</v>
      </c>
      <c r="B8909">
        <v>10.7855567932128</v>
      </c>
    </row>
    <row r="8910" spans="1:2" x14ac:dyDescent="0.25">
      <c r="A8910">
        <v>96.513854980468693</v>
      </c>
      <c r="B8910">
        <v>10.785961151123001</v>
      </c>
    </row>
    <row r="8911" spans="1:2" x14ac:dyDescent="0.25">
      <c r="A8911">
        <v>96.525505065917898</v>
      </c>
      <c r="B8911">
        <v>10.7865295410156</v>
      </c>
    </row>
    <row r="8912" spans="1:2" x14ac:dyDescent="0.25">
      <c r="A8912">
        <v>96.537185668945298</v>
      </c>
      <c r="B8912">
        <v>10.7871379852294</v>
      </c>
    </row>
    <row r="8913" spans="1:2" x14ac:dyDescent="0.25">
      <c r="A8913">
        <v>96.547210693359304</v>
      </c>
      <c r="B8913">
        <v>10.787140846252401</v>
      </c>
    </row>
    <row r="8914" spans="1:2" x14ac:dyDescent="0.25">
      <c r="A8914">
        <v>96.557220458984304</v>
      </c>
      <c r="B8914">
        <v>10.787548065185501</v>
      </c>
    </row>
    <row r="8915" spans="1:2" x14ac:dyDescent="0.25">
      <c r="A8915">
        <v>96.568870544433494</v>
      </c>
      <c r="B8915">
        <v>10.788267135620099</v>
      </c>
    </row>
    <row r="8916" spans="1:2" x14ac:dyDescent="0.25">
      <c r="A8916">
        <v>96.578880310058494</v>
      </c>
      <c r="B8916">
        <v>10.788747787475501</v>
      </c>
    </row>
    <row r="8917" spans="1:2" x14ac:dyDescent="0.25">
      <c r="A8917">
        <v>96.590530395507798</v>
      </c>
      <c r="B8917">
        <v>10.7895240783691</v>
      </c>
    </row>
    <row r="8918" spans="1:2" x14ac:dyDescent="0.25">
      <c r="A8918">
        <v>96.602195739745994</v>
      </c>
      <c r="B8918">
        <v>10.789827346801699</v>
      </c>
    </row>
    <row r="8919" spans="1:2" x14ac:dyDescent="0.25">
      <c r="A8919">
        <v>96.612205505370994</v>
      </c>
      <c r="B8919">
        <v>10.790905952453601</v>
      </c>
    </row>
    <row r="8920" spans="1:2" x14ac:dyDescent="0.25">
      <c r="A8920">
        <v>96.623878479003906</v>
      </c>
      <c r="B8920">
        <v>10.791754722595201</v>
      </c>
    </row>
    <row r="8921" spans="1:2" x14ac:dyDescent="0.25">
      <c r="A8921">
        <v>96.635528564453097</v>
      </c>
      <c r="B8921">
        <v>10.7924194335937</v>
      </c>
    </row>
    <row r="8922" spans="1:2" x14ac:dyDescent="0.25">
      <c r="A8922">
        <v>96.645538330078097</v>
      </c>
      <c r="B8922">
        <v>10.793071746826101</v>
      </c>
    </row>
    <row r="8923" spans="1:2" x14ac:dyDescent="0.25">
      <c r="A8923">
        <v>96.657188415527301</v>
      </c>
      <c r="B8923">
        <v>10.793805122375399</v>
      </c>
    </row>
    <row r="8924" spans="1:2" x14ac:dyDescent="0.25">
      <c r="A8924">
        <v>96.668861389160099</v>
      </c>
      <c r="B8924">
        <v>10.7939949035644</v>
      </c>
    </row>
    <row r="8925" spans="1:2" x14ac:dyDescent="0.25">
      <c r="A8925">
        <v>96.678878784179602</v>
      </c>
      <c r="B8925">
        <v>10.7946815490722</v>
      </c>
    </row>
    <row r="8926" spans="1:2" x14ac:dyDescent="0.25">
      <c r="A8926">
        <v>96.688888549804602</v>
      </c>
      <c r="B8926">
        <v>10.795417785644499</v>
      </c>
    </row>
    <row r="8927" spans="1:2" x14ac:dyDescent="0.25">
      <c r="A8927">
        <v>96.700538635253906</v>
      </c>
      <c r="B8927">
        <v>10.7958726882934</v>
      </c>
    </row>
    <row r="8928" spans="1:2" x14ac:dyDescent="0.25">
      <c r="A8928">
        <v>96.710548400878906</v>
      </c>
      <c r="B8928">
        <v>10.796402931213301</v>
      </c>
    </row>
    <row r="8929" spans="1:2" x14ac:dyDescent="0.25">
      <c r="A8929">
        <v>96.722190856933494</v>
      </c>
      <c r="B8929">
        <v>10.7969751358032</v>
      </c>
    </row>
    <row r="8930" spans="1:2" x14ac:dyDescent="0.25">
      <c r="A8930">
        <v>96.733833312988196</v>
      </c>
      <c r="B8930">
        <v>10.7979173660278</v>
      </c>
    </row>
    <row r="8931" spans="1:2" x14ac:dyDescent="0.25">
      <c r="A8931">
        <v>96.743865966796804</v>
      </c>
      <c r="B8931">
        <v>10.7982730865478</v>
      </c>
    </row>
    <row r="8932" spans="1:2" x14ac:dyDescent="0.25">
      <c r="A8932">
        <v>96.753868103027301</v>
      </c>
      <c r="B8932">
        <v>10.798637390136699</v>
      </c>
    </row>
    <row r="8933" spans="1:2" x14ac:dyDescent="0.25">
      <c r="A8933">
        <v>96.765510559082003</v>
      </c>
      <c r="B8933">
        <v>10.7993249893188</v>
      </c>
    </row>
    <row r="8934" spans="1:2" x14ac:dyDescent="0.25">
      <c r="A8934">
        <v>96.775550842285099</v>
      </c>
      <c r="B8934">
        <v>10.799575805664</v>
      </c>
    </row>
    <row r="8935" spans="1:2" x14ac:dyDescent="0.25">
      <c r="A8935">
        <v>96.787185668945298</v>
      </c>
      <c r="B8935">
        <v>10.8001403808593</v>
      </c>
    </row>
    <row r="8936" spans="1:2" x14ac:dyDescent="0.25">
      <c r="A8936">
        <v>96.798835754394503</v>
      </c>
      <c r="B8936">
        <v>10.8006114959716</v>
      </c>
    </row>
    <row r="8937" spans="1:2" x14ac:dyDescent="0.25">
      <c r="A8937">
        <v>96.808876037597599</v>
      </c>
      <c r="B8937">
        <v>10.801521301269499</v>
      </c>
    </row>
    <row r="8938" spans="1:2" x14ac:dyDescent="0.25">
      <c r="A8938">
        <v>96.820533752441406</v>
      </c>
      <c r="B8938">
        <v>10.802022933959901</v>
      </c>
    </row>
    <row r="8939" spans="1:2" x14ac:dyDescent="0.25">
      <c r="A8939">
        <v>96.832160949707003</v>
      </c>
      <c r="B8939">
        <v>10.802909851074199</v>
      </c>
    </row>
    <row r="8940" spans="1:2" x14ac:dyDescent="0.25">
      <c r="A8940">
        <v>96.842208862304602</v>
      </c>
      <c r="B8940">
        <v>10.803809165954499</v>
      </c>
    </row>
    <row r="8941" spans="1:2" x14ac:dyDescent="0.25">
      <c r="A8941">
        <v>96.853858947753906</v>
      </c>
      <c r="B8941">
        <v>10.8048858642578</v>
      </c>
    </row>
    <row r="8942" spans="1:2" x14ac:dyDescent="0.25">
      <c r="A8942">
        <v>96.865486145019503</v>
      </c>
      <c r="B8942">
        <v>10.8052673339843</v>
      </c>
    </row>
    <row r="8943" spans="1:2" x14ac:dyDescent="0.25">
      <c r="A8943">
        <v>96.875541687011705</v>
      </c>
      <c r="B8943">
        <v>10.8060255050659</v>
      </c>
    </row>
    <row r="8944" spans="1:2" x14ac:dyDescent="0.25">
      <c r="A8944">
        <v>96.88720703125</v>
      </c>
      <c r="B8944">
        <v>10.8067932128906</v>
      </c>
    </row>
    <row r="8945" spans="1:2" x14ac:dyDescent="0.25">
      <c r="A8945">
        <v>96.898849487304602</v>
      </c>
      <c r="B8945">
        <v>10.8080997467041</v>
      </c>
    </row>
    <row r="8946" spans="1:2" x14ac:dyDescent="0.25">
      <c r="A8946">
        <v>96.908889770507798</v>
      </c>
      <c r="B8946">
        <v>10.8088073730468</v>
      </c>
    </row>
    <row r="8947" spans="1:2" x14ac:dyDescent="0.25">
      <c r="A8947">
        <v>96.920516967773395</v>
      </c>
      <c r="B8947">
        <v>10.809535026550201</v>
      </c>
    </row>
    <row r="8948" spans="1:2" x14ac:dyDescent="0.25">
      <c r="A8948">
        <v>96.93212890625</v>
      </c>
      <c r="B8948">
        <v>10.810570716857899</v>
      </c>
    </row>
    <row r="8949" spans="1:2" x14ac:dyDescent="0.25">
      <c r="A8949">
        <v>96.942199707031193</v>
      </c>
      <c r="B8949">
        <v>10.811494827270501</v>
      </c>
    </row>
    <row r="8950" spans="1:2" x14ac:dyDescent="0.25">
      <c r="A8950">
        <v>96.953865051269503</v>
      </c>
      <c r="B8950">
        <v>10.812409400939901</v>
      </c>
    </row>
    <row r="8951" spans="1:2" x14ac:dyDescent="0.25">
      <c r="A8951">
        <v>96.965515136718693</v>
      </c>
      <c r="B8951">
        <v>10.813264846801699</v>
      </c>
    </row>
    <row r="8952" spans="1:2" x14ac:dyDescent="0.25">
      <c r="A8952">
        <v>96.975547790527301</v>
      </c>
      <c r="B8952">
        <v>10.8141260147094</v>
      </c>
    </row>
    <row r="8953" spans="1:2" x14ac:dyDescent="0.25">
      <c r="A8953">
        <v>96.987197875976506</v>
      </c>
      <c r="B8953">
        <v>10.815114974975501</v>
      </c>
    </row>
    <row r="8954" spans="1:2" x14ac:dyDescent="0.25">
      <c r="A8954">
        <v>96.998809814453097</v>
      </c>
      <c r="B8954">
        <v>10.816092491149901</v>
      </c>
    </row>
    <row r="8955" spans="1:2" x14ac:dyDescent="0.25">
      <c r="A8955">
        <v>97.008880615234304</v>
      </c>
      <c r="B8955">
        <v>10.816915512084901</v>
      </c>
    </row>
    <row r="8956" spans="1:2" x14ac:dyDescent="0.25">
      <c r="A8956">
        <v>97.020538330078097</v>
      </c>
      <c r="B8956">
        <v>10.817957878112701</v>
      </c>
    </row>
    <row r="8957" spans="1:2" x14ac:dyDescent="0.25">
      <c r="A8957">
        <v>97.032180786132798</v>
      </c>
      <c r="B8957">
        <v>10.8187999725341</v>
      </c>
    </row>
    <row r="8958" spans="1:2" x14ac:dyDescent="0.25">
      <c r="A8958">
        <v>97.042221069335895</v>
      </c>
      <c r="B8958">
        <v>10.819398880004799</v>
      </c>
    </row>
    <row r="8959" spans="1:2" x14ac:dyDescent="0.25">
      <c r="A8959">
        <v>97.053855895995994</v>
      </c>
      <c r="B8959">
        <v>10.820417404174799</v>
      </c>
    </row>
    <row r="8960" spans="1:2" x14ac:dyDescent="0.25">
      <c r="A8960">
        <v>97.065490722656193</v>
      </c>
      <c r="B8960">
        <v>10.821255683898899</v>
      </c>
    </row>
    <row r="8961" spans="1:2" x14ac:dyDescent="0.25">
      <c r="A8961">
        <v>97.075546264648395</v>
      </c>
      <c r="B8961">
        <v>10.8219633102416</v>
      </c>
    </row>
    <row r="8962" spans="1:2" x14ac:dyDescent="0.25">
      <c r="A8962">
        <v>97.087211608886705</v>
      </c>
      <c r="B8962">
        <v>10.822922706604</v>
      </c>
    </row>
    <row r="8963" spans="1:2" x14ac:dyDescent="0.25">
      <c r="A8963">
        <v>97.098831176757798</v>
      </c>
      <c r="B8963">
        <v>10.824460029601999</v>
      </c>
    </row>
    <row r="8964" spans="1:2" x14ac:dyDescent="0.25">
      <c r="A8964">
        <v>97.108894348144503</v>
      </c>
      <c r="B8964">
        <v>10.825361251831</v>
      </c>
    </row>
    <row r="8965" spans="1:2" x14ac:dyDescent="0.25">
      <c r="A8965">
        <v>97.120506286620994</v>
      </c>
      <c r="B8965">
        <v>10.825858116149901</v>
      </c>
    </row>
    <row r="8966" spans="1:2" x14ac:dyDescent="0.25">
      <c r="A8966">
        <v>97.132156372070298</v>
      </c>
      <c r="B8966">
        <v>10.8267459869384</v>
      </c>
    </row>
    <row r="8967" spans="1:2" x14ac:dyDescent="0.25">
      <c r="A8967">
        <v>97.1422119140625</v>
      </c>
      <c r="B8967">
        <v>10.827617645263601</v>
      </c>
    </row>
    <row r="8968" spans="1:2" x14ac:dyDescent="0.25">
      <c r="A8968">
        <v>97.153869628906193</v>
      </c>
      <c r="B8968">
        <v>10.8284568786621</v>
      </c>
    </row>
    <row r="8969" spans="1:2" x14ac:dyDescent="0.25">
      <c r="A8969">
        <v>97.165504455566406</v>
      </c>
      <c r="B8969">
        <v>10.8293504714965</v>
      </c>
    </row>
    <row r="8970" spans="1:2" x14ac:dyDescent="0.25">
      <c r="A8970">
        <v>97.175552368164006</v>
      </c>
      <c r="B8970">
        <v>10.830406188964799</v>
      </c>
    </row>
    <row r="8971" spans="1:2" x14ac:dyDescent="0.25">
      <c r="A8971">
        <v>97.187187194824205</v>
      </c>
      <c r="B8971">
        <v>10.8311643600463</v>
      </c>
    </row>
    <row r="8972" spans="1:2" x14ac:dyDescent="0.25">
      <c r="A8972">
        <v>97.198806762695298</v>
      </c>
      <c r="B8972">
        <v>10.8318624496459</v>
      </c>
    </row>
    <row r="8973" spans="1:2" x14ac:dyDescent="0.25">
      <c r="A8973">
        <v>97.208877563476506</v>
      </c>
      <c r="B8973">
        <v>10.832974433898899</v>
      </c>
    </row>
    <row r="8974" spans="1:2" x14ac:dyDescent="0.25">
      <c r="A8974">
        <v>97.220527648925696</v>
      </c>
      <c r="B8974">
        <v>10.833924293518001</v>
      </c>
    </row>
    <row r="8975" spans="1:2" x14ac:dyDescent="0.25">
      <c r="A8975">
        <v>97.232177734375</v>
      </c>
      <c r="B8975">
        <v>10.8349542617797</v>
      </c>
    </row>
    <row r="8976" spans="1:2" x14ac:dyDescent="0.25">
      <c r="A8976">
        <v>97.242210388183494</v>
      </c>
      <c r="B8976">
        <v>10.836055755615201</v>
      </c>
    </row>
    <row r="8977" spans="1:2" x14ac:dyDescent="0.25">
      <c r="A8977">
        <v>97.253852844238196</v>
      </c>
      <c r="B8977">
        <v>10.836839675903301</v>
      </c>
    </row>
    <row r="8978" spans="1:2" x14ac:dyDescent="0.25">
      <c r="A8978">
        <v>97.265480041503906</v>
      </c>
      <c r="B8978">
        <v>10.8373870849609</v>
      </c>
    </row>
    <row r="8979" spans="1:2" x14ac:dyDescent="0.25">
      <c r="A8979">
        <v>97.275543212890597</v>
      </c>
      <c r="B8979">
        <v>10.8377618789672</v>
      </c>
    </row>
    <row r="8980" spans="1:2" x14ac:dyDescent="0.25">
      <c r="A8980">
        <v>97.287208557128906</v>
      </c>
      <c r="B8980">
        <v>10.838783264160099</v>
      </c>
    </row>
    <row r="8981" spans="1:2" x14ac:dyDescent="0.25">
      <c r="A8981">
        <v>97.298843383789006</v>
      </c>
      <c r="B8981">
        <v>10.8396453857421</v>
      </c>
    </row>
    <row r="8982" spans="1:2" x14ac:dyDescent="0.25">
      <c r="A8982">
        <v>97.308883666992102</v>
      </c>
      <c r="B8982">
        <v>10.840597152709901</v>
      </c>
    </row>
    <row r="8983" spans="1:2" x14ac:dyDescent="0.25">
      <c r="A8983">
        <v>97.320526123046804</v>
      </c>
      <c r="B8983">
        <v>10.8412055969238</v>
      </c>
    </row>
    <row r="8984" spans="1:2" x14ac:dyDescent="0.25">
      <c r="A8984">
        <v>97.3321533203125</v>
      </c>
      <c r="B8984">
        <v>10.842129707336399</v>
      </c>
    </row>
    <row r="8985" spans="1:2" x14ac:dyDescent="0.25">
      <c r="A8985">
        <v>97.342208862304602</v>
      </c>
      <c r="B8985">
        <v>10.8433227539062</v>
      </c>
    </row>
    <row r="8986" spans="1:2" x14ac:dyDescent="0.25">
      <c r="A8986">
        <v>97.3538818359375</v>
      </c>
      <c r="B8986">
        <v>10.844337463378899</v>
      </c>
    </row>
    <row r="8987" spans="1:2" x14ac:dyDescent="0.25">
      <c r="A8987">
        <v>97.365524291992102</v>
      </c>
      <c r="B8987">
        <v>10.8452644348144</v>
      </c>
    </row>
    <row r="8988" spans="1:2" x14ac:dyDescent="0.25">
      <c r="A8988">
        <v>97.375549316406193</v>
      </c>
      <c r="B8988">
        <v>10.8456058502197</v>
      </c>
    </row>
    <row r="8989" spans="1:2" x14ac:dyDescent="0.25">
      <c r="A8989">
        <v>97.387199401855398</v>
      </c>
      <c r="B8989">
        <v>10.8469018936157</v>
      </c>
    </row>
    <row r="8990" spans="1:2" x14ac:dyDescent="0.25">
      <c r="A8990">
        <v>97.398811340332003</v>
      </c>
      <c r="B8990">
        <v>10.847639083862299</v>
      </c>
    </row>
    <row r="8991" spans="1:2" x14ac:dyDescent="0.25">
      <c r="A8991">
        <v>97.408866882324205</v>
      </c>
      <c r="B8991">
        <v>10.8481788635253</v>
      </c>
    </row>
    <row r="8992" spans="1:2" x14ac:dyDescent="0.25">
      <c r="A8992">
        <v>97.418869018554602</v>
      </c>
      <c r="B8992">
        <v>10.849061012268001</v>
      </c>
    </row>
    <row r="8993" spans="1:2" x14ac:dyDescent="0.25">
      <c r="A8993">
        <v>97.430480957031193</v>
      </c>
      <c r="B8993">
        <v>10.850373268127401</v>
      </c>
    </row>
    <row r="8994" spans="1:2" x14ac:dyDescent="0.25">
      <c r="A8994">
        <v>97.440536499023395</v>
      </c>
      <c r="B8994">
        <v>10.850754737854</v>
      </c>
    </row>
    <row r="8995" spans="1:2" x14ac:dyDescent="0.25">
      <c r="A8995">
        <v>97.452194213867102</v>
      </c>
      <c r="B8995">
        <v>10.851132392883301</v>
      </c>
    </row>
    <row r="8996" spans="1:2" x14ac:dyDescent="0.25">
      <c r="A8996">
        <v>97.463813781738196</v>
      </c>
      <c r="B8996">
        <v>10.8520498275756</v>
      </c>
    </row>
    <row r="8997" spans="1:2" x14ac:dyDescent="0.25">
      <c r="A8997">
        <v>97.473861694335895</v>
      </c>
      <c r="B8997">
        <v>10.8530521392822</v>
      </c>
    </row>
    <row r="8998" spans="1:2" x14ac:dyDescent="0.25">
      <c r="A8998">
        <v>97.483879089355398</v>
      </c>
      <c r="B8998">
        <v>10.853664398193301</v>
      </c>
    </row>
    <row r="8999" spans="1:2" x14ac:dyDescent="0.25">
      <c r="A8999">
        <v>97.493888854980398</v>
      </c>
      <c r="B8999">
        <v>10.854529380798301</v>
      </c>
    </row>
    <row r="9000" spans="1:2" x14ac:dyDescent="0.25">
      <c r="A9000">
        <v>97.505546569824205</v>
      </c>
      <c r="B9000">
        <v>10.8555946350097</v>
      </c>
    </row>
    <row r="9001" spans="1:2" x14ac:dyDescent="0.25">
      <c r="A9001">
        <v>97.517189025878906</v>
      </c>
      <c r="B9001">
        <v>10.8563079833984</v>
      </c>
    </row>
    <row r="9002" spans="1:2" x14ac:dyDescent="0.25">
      <c r="A9002">
        <v>97.528846740722599</v>
      </c>
      <c r="B9002">
        <v>10.8568201065063</v>
      </c>
    </row>
    <row r="9003" spans="1:2" x14ac:dyDescent="0.25">
      <c r="A9003">
        <v>97.538856506347599</v>
      </c>
      <c r="B9003">
        <v>10.8576498031616</v>
      </c>
    </row>
    <row r="9004" spans="1:2" x14ac:dyDescent="0.25">
      <c r="A9004">
        <v>97.548866271972599</v>
      </c>
      <c r="B9004">
        <v>10.8584842681884</v>
      </c>
    </row>
    <row r="9005" spans="1:2" x14ac:dyDescent="0.25">
      <c r="A9005">
        <v>97.558868408203097</v>
      </c>
      <c r="B9005">
        <v>10.8592472076416</v>
      </c>
    </row>
    <row r="9006" spans="1:2" x14ac:dyDescent="0.25">
      <c r="A9006">
        <v>97.570541381835895</v>
      </c>
      <c r="B9006">
        <v>10.860001564025801</v>
      </c>
    </row>
    <row r="9007" spans="1:2" x14ac:dyDescent="0.25">
      <c r="A9007">
        <v>97.582206726074205</v>
      </c>
      <c r="B9007">
        <v>10.860654830932599</v>
      </c>
    </row>
    <row r="9008" spans="1:2" x14ac:dyDescent="0.25">
      <c r="A9008">
        <v>97.593887329101506</v>
      </c>
      <c r="B9008">
        <v>10.861370086669901</v>
      </c>
    </row>
    <row r="9009" spans="1:2" x14ac:dyDescent="0.25">
      <c r="A9009">
        <v>97.605537414550696</v>
      </c>
      <c r="B9009">
        <v>10.8625125885009</v>
      </c>
    </row>
    <row r="9010" spans="1:2" x14ac:dyDescent="0.25">
      <c r="A9010">
        <v>97.615547180175696</v>
      </c>
      <c r="B9010">
        <v>10.8629131317138</v>
      </c>
    </row>
    <row r="9011" spans="1:2" x14ac:dyDescent="0.25">
      <c r="A9011">
        <v>97.625564575195298</v>
      </c>
      <c r="B9011">
        <v>10.8637371063232</v>
      </c>
    </row>
    <row r="9012" spans="1:2" x14ac:dyDescent="0.25">
      <c r="A9012">
        <v>97.637199401855398</v>
      </c>
      <c r="B9012">
        <v>10.864529609680099</v>
      </c>
    </row>
    <row r="9013" spans="1:2" x14ac:dyDescent="0.25">
      <c r="A9013">
        <v>97.647201538085895</v>
      </c>
      <c r="B9013">
        <v>10.864645957946699</v>
      </c>
    </row>
    <row r="9014" spans="1:2" x14ac:dyDescent="0.25">
      <c r="A9014">
        <v>97.658851623535099</v>
      </c>
      <c r="B9014">
        <v>10.8649797439575</v>
      </c>
    </row>
    <row r="9015" spans="1:2" x14ac:dyDescent="0.25">
      <c r="A9015">
        <v>97.668861389160099</v>
      </c>
      <c r="B9015">
        <v>10.865291595458901</v>
      </c>
    </row>
    <row r="9016" spans="1:2" x14ac:dyDescent="0.25">
      <c r="A9016">
        <v>97.678878784179602</v>
      </c>
      <c r="B9016">
        <v>10.865851402282701</v>
      </c>
    </row>
    <row r="9017" spans="1:2" x14ac:dyDescent="0.25">
      <c r="A9017">
        <v>97.688888549804602</v>
      </c>
      <c r="B9017">
        <v>10.866069793701101</v>
      </c>
    </row>
    <row r="9018" spans="1:2" x14ac:dyDescent="0.25">
      <c r="A9018">
        <v>97.700538635253906</v>
      </c>
      <c r="B9018">
        <v>10.8671760559082</v>
      </c>
    </row>
    <row r="9019" spans="1:2" x14ac:dyDescent="0.25">
      <c r="A9019">
        <v>97.710548400878906</v>
      </c>
      <c r="B9019">
        <v>10.867871284484799</v>
      </c>
    </row>
    <row r="9020" spans="1:2" x14ac:dyDescent="0.25">
      <c r="A9020">
        <v>97.722183227539006</v>
      </c>
      <c r="B9020">
        <v>10.867780685424799</v>
      </c>
    </row>
    <row r="9021" spans="1:2" x14ac:dyDescent="0.25">
      <c r="A9021">
        <v>97.733833312988196</v>
      </c>
      <c r="B9021">
        <v>10.868688583374</v>
      </c>
    </row>
    <row r="9022" spans="1:2" x14ac:dyDescent="0.25">
      <c r="A9022">
        <v>97.743873596191406</v>
      </c>
      <c r="B9022">
        <v>10.869340896606399</v>
      </c>
    </row>
    <row r="9023" spans="1:2" x14ac:dyDescent="0.25">
      <c r="A9023">
        <v>97.753875732421804</v>
      </c>
      <c r="B9023">
        <v>10.8693838119506</v>
      </c>
    </row>
    <row r="9024" spans="1:2" x14ac:dyDescent="0.25">
      <c r="A9024">
        <v>97.765510559082003</v>
      </c>
      <c r="B9024">
        <v>10.869690895080501</v>
      </c>
    </row>
    <row r="9025" spans="1:2" x14ac:dyDescent="0.25">
      <c r="A9025">
        <v>97.775550842285099</v>
      </c>
      <c r="B9025">
        <v>10.8700046539306</v>
      </c>
    </row>
    <row r="9026" spans="1:2" x14ac:dyDescent="0.25">
      <c r="A9026">
        <v>97.787193298339801</v>
      </c>
      <c r="B9026">
        <v>10.870735168456999</v>
      </c>
    </row>
    <row r="9027" spans="1:2" x14ac:dyDescent="0.25">
      <c r="A9027">
        <v>97.798835754394503</v>
      </c>
      <c r="B9027">
        <v>10.871295928955</v>
      </c>
    </row>
    <row r="9028" spans="1:2" x14ac:dyDescent="0.25">
      <c r="A9028">
        <v>97.808876037597599</v>
      </c>
      <c r="B9028">
        <v>10.8716478347778</v>
      </c>
    </row>
    <row r="9029" spans="1:2" x14ac:dyDescent="0.25">
      <c r="A9029">
        <v>97.820541381835895</v>
      </c>
      <c r="B9029">
        <v>10.871852874755801</v>
      </c>
    </row>
    <row r="9030" spans="1:2" x14ac:dyDescent="0.25">
      <c r="A9030">
        <v>97.832168579101506</v>
      </c>
      <c r="B9030">
        <v>10.872539520263601</v>
      </c>
    </row>
    <row r="9031" spans="1:2" x14ac:dyDescent="0.25">
      <c r="A9031">
        <v>97.842208862304602</v>
      </c>
      <c r="B9031">
        <v>10.8734283447265</v>
      </c>
    </row>
    <row r="9032" spans="1:2" x14ac:dyDescent="0.25">
      <c r="A9032">
        <v>97.853858947753906</v>
      </c>
      <c r="B9032">
        <v>10.874081611633301</v>
      </c>
    </row>
    <row r="9033" spans="1:2" x14ac:dyDescent="0.25">
      <c r="A9033">
        <v>97.865486145019503</v>
      </c>
      <c r="B9033">
        <v>10.874808311462401</v>
      </c>
    </row>
    <row r="9034" spans="1:2" x14ac:dyDescent="0.25">
      <c r="A9034">
        <v>97.875541687011705</v>
      </c>
      <c r="B9034">
        <v>10.8747806549072</v>
      </c>
    </row>
    <row r="9035" spans="1:2" x14ac:dyDescent="0.25">
      <c r="A9035">
        <v>97.887214660644503</v>
      </c>
      <c r="B9035">
        <v>10.875282287597599</v>
      </c>
    </row>
    <row r="9036" spans="1:2" x14ac:dyDescent="0.25">
      <c r="A9036">
        <v>97.898841857910099</v>
      </c>
      <c r="B9036">
        <v>10.8759155273437</v>
      </c>
    </row>
    <row r="9037" spans="1:2" x14ac:dyDescent="0.25">
      <c r="A9037">
        <v>97.908882141113196</v>
      </c>
      <c r="B9037">
        <v>10.8759717941284</v>
      </c>
    </row>
    <row r="9038" spans="1:2" x14ac:dyDescent="0.25">
      <c r="A9038">
        <v>97.920524597167898</v>
      </c>
      <c r="B9038">
        <v>10.8764905929565</v>
      </c>
    </row>
    <row r="9039" spans="1:2" x14ac:dyDescent="0.25">
      <c r="A9039">
        <v>97.93212890625</v>
      </c>
      <c r="B9039">
        <v>10.877200126647899</v>
      </c>
    </row>
    <row r="9040" spans="1:2" x14ac:dyDescent="0.25">
      <c r="A9040">
        <v>97.942199707031193</v>
      </c>
      <c r="B9040">
        <v>10.8777599334716</v>
      </c>
    </row>
    <row r="9041" spans="1:2" x14ac:dyDescent="0.25">
      <c r="A9041">
        <v>97.953865051269503</v>
      </c>
      <c r="B9041">
        <v>10.878002166748001</v>
      </c>
    </row>
    <row r="9042" spans="1:2" x14ac:dyDescent="0.25">
      <c r="A9042">
        <v>97.965507507324205</v>
      </c>
      <c r="B9042">
        <v>10.8787021636962</v>
      </c>
    </row>
    <row r="9043" spans="1:2" x14ac:dyDescent="0.25">
      <c r="A9043">
        <v>97.975547790527301</v>
      </c>
      <c r="B9043">
        <v>10.879234313964799</v>
      </c>
    </row>
    <row r="9044" spans="1:2" x14ac:dyDescent="0.25">
      <c r="A9044">
        <v>97.987197875976506</v>
      </c>
      <c r="B9044">
        <v>10.8803100585937</v>
      </c>
    </row>
    <row r="9045" spans="1:2" x14ac:dyDescent="0.25">
      <c r="A9045">
        <v>97.998809814453097</v>
      </c>
      <c r="B9045">
        <v>10.880750656127899</v>
      </c>
    </row>
    <row r="9046" spans="1:2" x14ac:dyDescent="0.25">
      <c r="A9046">
        <v>98.008880615234304</v>
      </c>
      <c r="B9046">
        <v>10.881054878234799</v>
      </c>
    </row>
    <row r="9047" spans="1:2" x14ac:dyDescent="0.25">
      <c r="A9047">
        <v>98.020538330078097</v>
      </c>
      <c r="B9047">
        <v>10.8816366195678</v>
      </c>
    </row>
    <row r="9048" spans="1:2" x14ac:dyDescent="0.25">
      <c r="A9048">
        <v>98.032180786132798</v>
      </c>
      <c r="B9048">
        <v>10.881846427917401</v>
      </c>
    </row>
    <row r="9049" spans="1:2" x14ac:dyDescent="0.25">
      <c r="A9049">
        <v>98.042213439941406</v>
      </c>
      <c r="B9049">
        <v>10.882265090942299</v>
      </c>
    </row>
    <row r="9050" spans="1:2" x14ac:dyDescent="0.25">
      <c r="A9050">
        <v>98.053863525390597</v>
      </c>
      <c r="B9050">
        <v>10.882747650146401</v>
      </c>
    </row>
    <row r="9051" spans="1:2" x14ac:dyDescent="0.25">
      <c r="A9051">
        <v>98.065483093261705</v>
      </c>
      <c r="B9051">
        <v>10.8827762603759</v>
      </c>
    </row>
    <row r="9052" spans="1:2" x14ac:dyDescent="0.25">
      <c r="A9052">
        <v>98.075538635253906</v>
      </c>
      <c r="B9052">
        <v>10.8836135864257</v>
      </c>
    </row>
    <row r="9053" spans="1:2" x14ac:dyDescent="0.25">
      <c r="A9053">
        <v>98.085548400878906</v>
      </c>
      <c r="B9053">
        <v>10.884290695190399</v>
      </c>
    </row>
    <row r="9054" spans="1:2" x14ac:dyDescent="0.25">
      <c r="A9054">
        <v>98.097152709960895</v>
      </c>
      <c r="B9054">
        <v>10.8840770721435</v>
      </c>
    </row>
    <row r="9055" spans="1:2" x14ac:dyDescent="0.25">
      <c r="A9055">
        <v>98.107208251953097</v>
      </c>
      <c r="B9055">
        <v>10.8847599029541</v>
      </c>
    </row>
    <row r="9056" spans="1:2" x14ac:dyDescent="0.25">
      <c r="A9056">
        <v>98.118858337402301</v>
      </c>
      <c r="B9056">
        <v>10.8855438232421</v>
      </c>
    </row>
    <row r="9057" spans="1:2" x14ac:dyDescent="0.25">
      <c r="A9057">
        <v>98.130462646484304</v>
      </c>
      <c r="B9057">
        <v>10.885814666748001</v>
      </c>
    </row>
    <row r="9058" spans="1:2" x14ac:dyDescent="0.25">
      <c r="A9058">
        <v>98.140525817870994</v>
      </c>
      <c r="B9058">
        <v>10.8858833312988</v>
      </c>
    </row>
    <row r="9059" spans="1:2" x14ac:dyDescent="0.25">
      <c r="A9059">
        <v>98.150535583495994</v>
      </c>
      <c r="B9059">
        <v>10.886370658874499</v>
      </c>
    </row>
    <row r="9060" spans="1:2" x14ac:dyDescent="0.25">
      <c r="A9060">
        <v>98.160545349120994</v>
      </c>
      <c r="B9060">
        <v>10.8871946334838</v>
      </c>
    </row>
    <row r="9061" spans="1:2" x14ac:dyDescent="0.25">
      <c r="A9061">
        <v>98.172210693359304</v>
      </c>
      <c r="B9061">
        <v>10.8875818252563</v>
      </c>
    </row>
    <row r="9062" spans="1:2" x14ac:dyDescent="0.25">
      <c r="A9062">
        <v>98.183868408203097</v>
      </c>
      <c r="B9062">
        <v>10.8882484436035</v>
      </c>
    </row>
    <row r="9063" spans="1:2" x14ac:dyDescent="0.25">
      <c r="A9063">
        <v>98.193870544433494</v>
      </c>
      <c r="B9063">
        <v>10.8883819580078</v>
      </c>
    </row>
    <row r="9064" spans="1:2" x14ac:dyDescent="0.25">
      <c r="A9064">
        <v>98.205535888671804</v>
      </c>
      <c r="B9064">
        <v>10.8889827728271</v>
      </c>
    </row>
    <row r="9065" spans="1:2" x14ac:dyDescent="0.25">
      <c r="A9065">
        <v>98.215538024902301</v>
      </c>
      <c r="B9065">
        <v>10.889387130737299</v>
      </c>
    </row>
    <row r="9066" spans="1:2" x14ac:dyDescent="0.25">
      <c r="A9066">
        <v>98.227218627929602</v>
      </c>
      <c r="B9066">
        <v>10.8894739151</v>
      </c>
    </row>
    <row r="9067" spans="1:2" x14ac:dyDescent="0.25">
      <c r="A9067">
        <v>98.238868713378906</v>
      </c>
      <c r="B9067">
        <v>10.890032768249499</v>
      </c>
    </row>
    <row r="9068" spans="1:2" x14ac:dyDescent="0.25">
      <c r="A9068">
        <v>98.250526428222599</v>
      </c>
      <c r="B9068">
        <v>10.890469551086399</v>
      </c>
    </row>
    <row r="9069" spans="1:2" x14ac:dyDescent="0.25">
      <c r="A9069">
        <v>98.260551452636705</v>
      </c>
      <c r="B9069">
        <v>10.890646934509199</v>
      </c>
    </row>
    <row r="9070" spans="1:2" x14ac:dyDescent="0.25">
      <c r="A9070">
        <v>98.272209167480398</v>
      </c>
      <c r="B9070">
        <v>10.891130447387599</v>
      </c>
    </row>
    <row r="9071" spans="1:2" x14ac:dyDescent="0.25">
      <c r="A9071">
        <v>98.282211303710895</v>
      </c>
      <c r="B9071">
        <v>10.891460418701101</v>
      </c>
    </row>
    <row r="9072" spans="1:2" x14ac:dyDescent="0.25">
      <c r="A9072">
        <v>98.292251586914006</v>
      </c>
      <c r="B9072">
        <v>10.892081260681101</v>
      </c>
    </row>
    <row r="9073" spans="1:2" x14ac:dyDescent="0.25">
      <c r="A9073">
        <v>98.303878784179602</v>
      </c>
      <c r="B9073">
        <v>10.8926982879638</v>
      </c>
    </row>
    <row r="9074" spans="1:2" x14ac:dyDescent="0.25">
      <c r="A9074">
        <v>98.315544128417898</v>
      </c>
      <c r="B9074">
        <v>10.893239974975501</v>
      </c>
    </row>
    <row r="9075" spans="1:2" x14ac:dyDescent="0.25">
      <c r="A9075">
        <v>98.327178955078097</v>
      </c>
      <c r="B9075">
        <v>10.893429756164499</v>
      </c>
    </row>
    <row r="9076" spans="1:2" x14ac:dyDescent="0.25">
      <c r="A9076">
        <v>98.337188720703097</v>
      </c>
      <c r="B9076">
        <v>10.893754959106399</v>
      </c>
    </row>
    <row r="9077" spans="1:2" x14ac:dyDescent="0.25">
      <c r="A9077">
        <v>98.347206115722599</v>
      </c>
      <c r="B9077">
        <v>10.8940467834472</v>
      </c>
    </row>
    <row r="9078" spans="1:2" x14ac:dyDescent="0.25">
      <c r="A9078">
        <v>98.357223510742102</v>
      </c>
      <c r="B9078">
        <v>10.8943223953247</v>
      </c>
    </row>
    <row r="9079" spans="1:2" x14ac:dyDescent="0.25">
      <c r="A9079">
        <v>98.368865966796804</v>
      </c>
      <c r="B9079">
        <v>10.893967628479</v>
      </c>
    </row>
    <row r="9080" spans="1:2" x14ac:dyDescent="0.25">
      <c r="A9080">
        <v>98.378875732421804</v>
      </c>
      <c r="B9080">
        <v>10.894313812255801</v>
      </c>
    </row>
    <row r="9081" spans="1:2" x14ac:dyDescent="0.25">
      <c r="A9081">
        <v>98.390525817870994</v>
      </c>
      <c r="B9081">
        <v>10.8952026367187</v>
      </c>
    </row>
    <row r="9082" spans="1:2" x14ac:dyDescent="0.25">
      <c r="A9082">
        <v>98.402183532714801</v>
      </c>
      <c r="B9082">
        <v>10.8955488204956</v>
      </c>
    </row>
    <row r="9083" spans="1:2" x14ac:dyDescent="0.25">
      <c r="A9083">
        <v>98.412208557128906</v>
      </c>
      <c r="B9083">
        <v>10.8960266113281</v>
      </c>
    </row>
    <row r="9084" spans="1:2" x14ac:dyDescent="0.25">
      <c r="A9084">
        <v>98.423873901367102</v>
      </c>
      <c r="B9084">
        <v>10.896364212036101</v>
      </c>
    </row>
    <row r="9085" spans="1:2" x14ac:dyDescent="0.25">
      <c r="A9085">
        <v>98.435523986816406</v>
      </c>
      <c r="B9085">
        <v>10.897021293640099</v>
      </c>
    </row>
    <row r="9086" spans="1:2" x14ac:dyDescent="0.25">
      <c r="A9086">
        <v>98.445541381835895</v>
      </c>
      <c r="B9086">
        <v>10.8975505828857</v>
      </c>
    </row>
    <row r="9087" spans="1:2" x14ac:dyDescent="0.25">
      <c r="A9087">
        <v>98.457199096679602</v>
      </c>
      <c r="B9087">
        <v>10.897478103637599</v>
      </c>
    </row>
    <row r="9088" spans="1:2" x14ac:dyDescent="0.25">
      <c r="A9088">
        <v>98.468841552734304</v>
      </c>
      <c r="B9088">
        <v>10.897797584533601</v>
      </c>
    </row>
    <row r="9089" spans="1:2" x14ac:dyDescent="0.25">
      <c r="A9089">
        <v>98.478874206542898</v>
      </c>
      <c r="B9089">
        <v>10.8982019424438</v>
      </c>
    </row>
    <row r="9090" spans="1:2" x14ac:dyDescent="0.25">
      <c r="A9090">
        <v>98.488876342773395</v>
      </c>
      <c r="B9090">
        <v>10.898266792297299</v>
      </c>
    </row>
    <row r="9091" spans="1:2" x14ac:dyDescent="0.25">
      <c r="A9091">
        <v>98.500534057617102</v>
      </c>
      <c r="B9091">
        <v>10.898908615112299</v>
      </c>
    </row>
    <row r="9092" spans="1:2" x14ac:dyDescent="0.25">
      <c r="A9092">
        <v>98.510543823242102</v>
      </c>
      <c r="B9092">
        <v>10.8993825912475</v>
      </c>
    </row>
    <row r="9093" spans="1:2" x14ac:dyDescent="0.25">
      <c r="A9093">
        <v>98.522193908691406</v>
      </c>
      <c r="B9093">
        <v>10.899654388427701</v>
      </c>
    </row>
    <row r="9094" spans="1:2" x14ac:dyDescent="0.25">
      <c r="A9094">
        <v>98.533836364745994</v>
      </c>
      <c r="B9094">
        <v>10.9001350402832</v>
      </c>
    </row>
    <row r="9095" spans="1:2" x14ac:dyDescent="0.25">
      <c r="A9095">
        <v>98.543869018554602</v>
      </c>
      <c r="B9095">
        <v>10.9006443023681</v>
      </c>
    </row>
    <row r="9096" spans="1:2" x14ac:dyDescent="0.25">
      <c r="A9096">
        <v>98.5555419921875</v>
      </c>
      <c r="B9096">
        <v>10.9008169174194</v>
      </c>
    </row>
    <row r="9097" spans="1:2" x14ac:dyDescent="0.25">
      <c r="A9097">
        <v>98.567199707031193</v>
      </c>
      <c r="B9097">
        <v>10.90123462677</v>
      </c>
    </row>
    <row r="9098" spans="1:2" x14ac:dyDescent="0.25">
      <c r="A9098">
        <v>98.577209472656193</v>
      </c>
      <c r="B9098">
        <v>10.9015302658081</v>
      </c>
    </row>
    <row r="9099" spans="1:2" x14ac:dyDescent="0.25">
      <c r="A9099">
        <v>98.588874816894503</v>
      </c>
      <c r="B9099">
        <v>10.9018945693969</v>
      </c>
    </row>
    <row r="9100" spans="1:2" x14ac:dyDescent="0.25">
      <c r="A9100">
        <v>98.600502014160099</v>
      </c>
      <c r="B9100">
        <v>10.9022769927978</v>
      </c>
    </row>
    <row r="9101" spans="1:2" x14ac:dyDescent="0.25">
      <c r="A9101">
        <v>98.610534667968693</v>
      </c>
      <c r="B9101">
        <v>10.9026279449462</v>
      </c>
    </row>
    <row r="9102" spans="1:2" x14ac:dyDescent="0.25">
      <c r="A9102">
        <v>98.622200012207003</v>
      </c>
      <c r="B9102">
        <v>10.9029340744018</v>
      </c>
    </row>
    <row r="9103" spans="1:2" x14ac:dyDescent="0.25">
      <c r="A9103">
        <v>98.633865356445298</v>
      </c>
      <c r="B9103">
        <v>10.9032430648803</v>
      </c>
    </row>
    <row r="9104" spans="1:2" x14ac:dyDescent="0.25">
      <c r="A9104">
        <v>98.643867492675696</v>
      </c>
      <c r="B9104">
        <v>10.903618812561</v>
      </c>
    </row>
    <row r="9105" spans="1:2" x14ac:dyDescent="0.25">
      <c r="A9105">
        <v>98.655525207519503</v>
      </c>
      <c r="B9105">
        <v>10.9037523269653</v>
      </c>
    </row>
    <row r="9106" spans="1:2" x14ac:dyDescent="0.25">
      <c r="A9106">
        <v>98.667182922363196</v>
      </c>
      <c r="B9106">
        <v>10.904033660888601</v>
      </c>
    </row>
    <row r="9107" spans="1:2" x14ac:dyDescent="0.25">
      <c r="A9107">
        <v>98.677215576171804</v>
      </c>
      <c r="B9107">
        <v>10.9045763015747</v>
      </c>
    </row>
    <row r="9108" spans="1:2" x14ac:dyDescent="0.25">
      <c r="A9108">
        <v>98.688880920410099</v>
      </c>
      <c r="B9108">
        <v>10.9048051834106</v>
      </c>
    </row>
    <row r="9109" spans="1:2" x14ac:dyDescent="0.25">
      <c r="A9109">
        <v>98.700538635253906</v>
      </c>
      <c r="B9109">
        <v>10.905164718627899</v>
      </c>
    </row>
    <row r="9110" spans="1:2" x14ac:dyDescent="0.25">
      <c r="A9110">
        <v>98.710548400878906</v>
      </c>
      <c r="B9110">
        <v>10.9052200317382</v>
      </c>
    </row>
    <row r="9111" spans="1:2" x14ac:dyDescent="0.25">
      <c r="A9111">
        <v>98.722190856933494</v>
      </c>
      <c r="B9111">
        <v>10.9053964614868</v>
      </c>
    </row>
    <row r="9112" spans="1:2" x14ac:dyDescent="0.25">
      <c r="A9112">
        <v>98.733833312988196</v>
      </c>
      <c r="B9112">
        <v>10.9064579010009</v>
      </c>
    </row>
    <row r="9113" spans="1:2" x14ac:dyDescent="0.25">
      <c r="A9113">
        <v>98.743873596191406</v>
      </c>
      <c r="B9113">
        <v>10.906577110290501</v>
      </c>
    </row>
    <row r="9114" spans="1:2" x14ac:dyDescent="0.25">
      <c r="A9114">
        <v>98.755546569824205</v>
      </c>
      <c r="B9114">
        <v>10.906452178955</v>
      </c>
    </row>
    <row r="9115" spans="1:2" x14ac:dyDescent="0.25">
      <c r="A9115">
        <v>98.767204284667898</v>
      </c>
      <c r="B9115">
        <v>10.9064779281616</v>
      </c>
    </row>
    <row r="9116" spans="1:2" x14ac:dyDescent="0.25">
      <c r="A9116">
        <v>98.777214050292898</v>
      </c>
      <c r="B9116">
        <v>10.9066495895385</v>
      </c>
    </row>
    <row r="9117" spans="1:2" x14ac:dyDescent="0.25">
      <c r="A9117">
        <v>98.788856506347599</v>
      </c>
      <c r="B9117">
        <v>10.906713485717701</v>
      </c>
    </row>
    <row r="9118" spans="1:2" x14ac:dyDescent="0.25">
      <c r="A9118">
        <v>98.800514221191406</v>
      </c>
      <c r="B9118">
        <v>10.9069375991821</v>
      </c>
    </row>
    <row r="9119" spans="1:2" x14ac:dyDescent="0.25">
      <c r="A9119">
        <v>98.810539245605398</v>
      </c>
      <c r="B9119">
        <v>10.9067077636718</v>
      </c>
    </row>
    <row r="9120" spans="1:2" x14ac:dyDescent="0.25">
      <c r="A9120">
        <v>98.820541381835895</v>
      </c>
      <c r="B9120">
        <v>10.906450271606399</v>
      </c>
    </row>
    <row r="9121" spans="1:2" x14ac:dyDescent="0.25">
      <c r="A9121">
        <v>98.832168579101506</v>
      </c>
      <c r="B9121">
        <v>10.906717300415</v>
      </c>
    </row>
    <row r="9122" spans="1:2" x14ac:dyDescent="0.25">
      <c r="A9122">
        <v>98.842201232910099</v>
      </c>
      <c r="B9122">
        <v>10.9071493148803</v>
      </c>
    </row>
    <row r="9123" spans="1:2" x14ac:dyDescent="0.25">
      <c r="A9123">
        <v>98.853858947753906</v>
      </c>
      <c r="B9123">
        <v>10.9072303771972</v>
      </c>
    </row>
    <row r="9124" spans="1:2" x14ac:dyDescent="0.25">
      <c r="A9124">
        <v>98.865478515625</v>
      </c>
      <c r="B9124">
        <v>10.907205581665</v>
      </c>
    </row>
    <row r="9125" spans="1:2" x14ac:dyDescent="0.25">
      <c r="A9125">
        <v>98.875541687011705</v>
      </c>
      <c r="B9125">
        <v>10.9073524475097</v>
      </c>
    </row>
    <row r="9126" spans="1:2" x14ac:dyDescent="0.25">
      <c r="A9126">
        <v>98.88720703125</v>
      </c>
      <c r="B9126">
        <v>10.9076290130615</v>
      </c>
    </row>
    <row r="9127" spans="1:2" x14ac:dyDescent="0.25">
      <c r="A9127">
        <v>98.898841857910099</v>
      </c>
      <c r="B9127">
        <v>10.907909393310501</v>
      </c>
    </row>
    <row r="9128" spans="1:2" x14ac:dyDescent="0.25">
      <c r="A9128">
        <v>98.908882141113196</v>
      </c>
      <c r="B9128">
        <v>10.908098220825099</v>
      </c>
    </row>
    <row r="9129" spans="1:2" x14ac:dyDescent="0.25">
      <c r="A9129">
        <v>98.920524597167898</v>
      </c>
      <c r="B9129">
        <v>10.9084920883178</v>
      </c>
    </row>
    <row r="9130" spans="1:2" x14ac:dyDescent="0.25">
      <c r="A9130">
        <v>98.93212890625</v>
      </c>
      <c r="B9130">
        <v>10.9085330963134</v>
      </c>
    </row>
    <row r="9131" spans="1:2" x14ac:dyDescent="0.25">
      <c r="A9131">
        <v>98.942199707031193</v>
      </c>
      <c r="B9131">
        <v>10.9090452194213</v>
      </c>
    </row>
    <row r="9132" spans="1:2" x14ac:dyDescent="0.25">
      <c r="A9132">
        <v>98.953865051269503</v>
      </c>
      <c r="B9132">
        <v>10.9092550277709</v>
      </c>
    </row>
    <row r="9133" spans="1:2" x14ac:dyDescent="0.25">
      <c r="A9133">
        <v>98.965507507324205</v>
      </c>
      <c r="B9133">
        <v>10.909437179565399</v>
      </c>
    </row>
    <row r="9134" spans="1:2" x14ac:dyDescent="0.25">
      <c r="A9134">
        <v>98.975547790527301</v>
      </c>
      <c r="B9134">
        <v>10.909384727478001</v>
      </c>
    </row>
    <row r="9135" spans="1:2" x14ac:dyDescent="0.25">
      <c r="A9135">
        <v>98.987197875976506</v>
      </c>
      <c r="B9135">
        <v>10.909441947936999</v>
      </c>
    </row>
    <row r="9136" spans="1:2" x14ac:dyDescent="0.25">
      <c r="A9136">
        <v>98.998817443847599</v>
      </c>
      <c r="B9136">
        <v>10.9095001220703</v>
      </c>
    </row>
    <row r="9137" spans="1:2" x14ac:dyDescent="0.25">
      <c r="A9137">
        <v>99.008880615234304</v>
      </c>
      <c r="B9137">
        <v>10.910173416137599</v>
      </c>
    </row>
    <row r="9138" spans="1:2" x14ac:dyDescent="0.25">
      <c r="A9138">
        <v>99.020538330078097</v>
      </c>
      <c r="B9138">
        <v>10.9106187820434</v>
      </c>
    </row>
    <row r="9139" spans="1:2" x14ac:dyDescent="0.25">
      <c r="A9139">
        <v>99.032180786132798</v>
      </c>
      <c r="B9139">
        <v>10.9107265472412</v>
      </c>
    </row>
    <row r="9140" spans="1:2" x14ac:dyDescent="0.25">
      <c r="A9140">
        <v>99.042221069335895</v>
      </c>
      <c r="B9140">
        <v>10.910871505737299</v>
      </c>
    </row>
    <row r="9141" spans="1:2" x14ac:dyDescent="0.25">
      <c r="A9141">
        <v>99.053863525390597</v>
      </c>
      <c r="B9141">
        <v>10.911394119262599</v>
      </c>
    </row>
    <row r="9142" spans="1:2" x14ac:dyDescent="0.25">
      <c r="A9142">
        <v>99.065490722656193</v>
      </c>
      <c r="B9142">
        <v>10.9113607406616</v>
      </c>
    </row>
    <row r="9143" spans="1:2" x14ac:dyDescent="0.25">
      <c r="A9143">
        <v>99.075546264648395</v>
      </c>
      <c r="B9143">
        <v>10.9119968414306</v>
      </c>
    </row>
    <row r="9144" spans="1:2" x14ac:dyDescent="0.25">
      <c r="A9144">
        <v>99.085548400878906</v>
      </c>
      <c r="B9144">
        <v>10.912732124328601</v>
      </c>
    </row>
    <row r="9145" spans="1:2" x14ac:dyDescent="0.25">
      <c r="A9145">
        <v>99.097152709960895</v>
      </c>
      <c r="B9145">
        <v>10.913230895996</v>
      </c>
    </row>
    <row r="9146" spans="1:2" x14ac:dyDescent="0.25">
      <c r="A9146">
        <v>99.107208251953097</v>
      </c>
      <c r="B9146">
        <v>10.913984298706</v>
      </c>
    </row>
    <row r="9147" spans="1:2" x14ac:dyDescent="0.25">
      <c r="A9147">
        <v>99.118858337402301</v>
      </c>
      <c r="B9147">
        <v>10.915186882019</v>
      </c>
    </row>
    <row r="9148" spans="1:2" x14ac:dyDescent="0.25">
      <c r="A9148">
        <v>99.130462646484304</v>
      </c>
      <c r="B9148">
        <v>10.9166603088378</v>
      </c>
    </row>
    <row r="9149" spans="1:2" x14ac:dyDescent="0.25">
      <c r="A9149">
        <v>99.140533447265597</v>
      </c>
      <c r="B9149">
        <v>10.917951583862299</v>
      </c>
    </row>
    <row r="9150" spans="1:2" x14ac:dyDescent="0.25">
      <c r="A9150">
        <v>99.150543212890597</v>
      </c>
      <c r="B9150">
        <v>10.919206619262599</v>
      </c>
    </row>
    <row r="9151" spans="1:2" x14ac:dyDescent="0.25">
      <c r="A9151">
        <v>99.160545349120994</v>
      </c>
      <c r="B9151">
        <v>10.920182228088301</v>
      </c>
    </row>
    <row r="9152" spans="1:2" x14ac:dyDescent="0.25">
      <c r="A9152">
        <v>99.172210693359304</v>
      </c>
      <c r="B9152">
        <v>10.921174049377401</v>
      </c>
    </row>
    <row r="9153" spans="1:2" x14ac:dyDescent="0.25">
      <c r="A9153">
        <v>99.183860778808494</v>
      </c>
      <c r="B9153">
        <v>10.9222421646118</v>
      </c>
    </row>
    <row r="9154" spans="1:2" x14ac:dyDescent="0.25">
      <c r="A9154">
        <v>99.193870544433494</v>
      </c>
      <c r="B9154">
        <v>10.922736167907701</v>
      </c>
    </row>
    <row r="9155" spans="1:2" x14ac:dyDescent="0.25">
      <c r="A9155">
        <v>99.205528259277301</v>
      </c>
      <c r="B9155">
        <v>10.923914909362701</v>
      </c>
    </row>
    <row r="9156" spans="1:2" x14ac:dyDescent="0.25">
      <c r="A9156">
        <v>99.215538024902301</v>
      </c>
      <c r="B9156">
        <v>10.9246568679809</v>
      </c>
    </row>
    <row r="9157" spans="1:2" x14ac:dyDescent="0.25">
      <c r="A9157">
        <v>99.225540161132798</v>
      </c>
      <c r="B9157">
        <v>10.925191879272401</v>
      </c>
    </row>
    <row r="9158" spans="1:2" x14ac:dyDescent="0.25">
      <c r="A9158">
        <v>99.237197875976506</v>
      </c>
      <c r="B9158">
        <v>10.9262075424194</v>
      </c>
    </row>
    <row r="9159" spans="1:2" x14ac:dyDescent="0.25">
      <c r="A9159">
        <v>99.247200012207003</v>
      </c>
      <c r="B9159">
        <v>10.9269399642944</v>
      </c>
    </row>
    <row r="9160" spans="1:2" x14ac:dyDescent="0.25">
      <c r="A9160">
        <v>99.258857727050696</v>
      </c>
      <c r="B9160">
        <v>10.9279413223266</v>
      </c>
    </row>
    <row r="9161" spans="1:2" x14ac:dyDescent="0.25">
      <c r="A9161">
        <v>99.270523071289006</v>
      </c>
      <c r="B9161">
        <v>10.9287605285644</v>
      </c>
    </row>
    <row r="9162" spans="1:2" x14ac:dyDescent="0.25">
      <c r="A9162">
        <v>99.280555725097599</v>
      </c>
      <c r="B9162">
        <v>10.929581642150801</v>
      </c>
    </row>
    <row r="9163" spans="1:2" x14ac:dyDescent="0.25">
      <c r="A9163">
        <v>99.290550231933494</v>
      </c>
      <c r="B9163">
        <v>10.930212020874</v>
      </c>
    </row>
    <row r="9164" spans="1:2" x14ac:dyDescent="0.25">
      <c r="A9164">
        <v>99.302207946777301</v>
      </c>
      <c r="B9164">
        <v>10.930872917175201</v>
      </c>
    </row>
    <row r="9165" spans="1:2" x14ac:dyDescent="0.25">
      <c r="A9165">
        <v>99.312210083007798</v>
      </c>
      <c r="B9165">
        <v>10.9316501617431</v>
      </c>
    </row>
    <row r="9166" spans="1:2" x14ac:dyDescent="0.25">
      <c r="A9166">
        <v>99.323844909667898</v>
      </c>
      <c r="B9166">
        <v>10.9321546554565</v>
      </c>
    </row>
    <row r="9167" spans="1:2" x14ac:dyDescent="0.25">
      <c r="A9167">
        <v>99.335517883300696</v>
      </c>
      <c r="B9167">
        <v>10.9331855773925</v>
      </c>
    </row>
    <row r="9168" spans="1:2" x14ac:dyDescent="0.25">
      <c r="A9168">
        <v>99.345535278320298</v>
      </c>
      <c r="B9168">
        <v>10.933753013610801</v>
      </c>
    </row>
    <row r="9169" spans="1:2" x14ac:dyDescent="0.25">
      <c r="A9169">
        <v>99.355545043945298</v>
      </c>
      <c r="B9169">
        <v>10.933981895446699</v>
      </c>
    </row>
    <row r="9170" spans="1:2" x14ac:dyDescent="0.25">
      <c r="A9170">
        <v>99.367195129394503</v>
      </c>
      <c r="B9170">
        <v>10.934806823730399</v>
      </c>
    </row>
    <row r="9171" spans="1:2" x14ac:dyDescent="0.25">
      <c r="A9171">
        <v>99.377220153808494</v>
      </c>
      <c r="B9171">
        <v>10.9353685379028</v>
      </c>
    </row>
    <row r="9172" spans="1:2" x14ac:dyDescent="0.25">
      <c r="A9172">
        <v>99.388862609863196</v>
      </c>
      <c r="B9172">
        <v>10.935782432556101</v>
      </c>
    </row>
    <row r="9173" spans="1:2" x14ac:dyDescent="0.25">
      <c r="A9173">
        <v>99.4005126953125</v>
      </c>
      <c r="B9173">
        <v>10.9367008209228</v>
      </c>
    </row>
    <row r="9174" spans="1:2" x14ac:dyDescent="0.25">
      <c r="A9174">
        <v>99.410545349120994</v>
      </c>
      <c r="B9174">
        <v>10.9370861053466</v>
      </c>
    </row>
    <row r="9175" spans="1:2" x14ac:dyDescent="0.25">
      <c r="A9175">
        <v>99.422203063964801</v>
      </c>
      <c r="B9175">
        <v>10.937445640563899</v>
      </c>
    </row>
    <row r="9176" spans="1:2" x14ac:dyDescent="0.25">
      <c r="A9176">
        <v>99.433860778808494</v>
      </c>
      <c r="B9176">
        <v>10.9380331039428</v>
      </c>
    </row>
    <row r="9177" spans="1:2" x14ac:dyDescent="0.25">
      <c r="A9177">
        <v>99.443878173828097</v>
      </c>
      <c r="B9177">
        <v>10.938458442687899</v>
      </c>
    </row>
    <row r="9178" spans="1:2" x14ac:dyDescent="0.25">
      <c r="A9178">
        <v>99.455520629882798</v>
      </c>
      <c r="B9178">
        <v>10.9386272430419</v>
      </c>
    </row>
    <row r="9179" spans="1:2" x14ac:dyDescent="0.25">
      <c r="A9179">
        <v>99.467178344726506</v>
      </c>
      <c r="B9179">
        <v>10.9393672943115</v>
      </c>
    </row>
    <row r="9180" spans="1:2" x14ac:dyDescent="0.25">
      <c r="A9180">
        <v>99.477203369140597</v>
      </c>
      <c r="B9180">
        <v>10.9398488998413</v>
      </c>
    </row>
    <row r="9181" spans="1:2" x14ac:dyDescent="0.25">
      <c r="A9181">
        <v>99.487213134765597</v>
      </c>
      <c r="B9181">
        <v>10.9401493072509</v>
      </c>
    </row>
    <row r="9182" spans="1:2" x14ac:dyDescent="0.25">
      <c r="A9182">
        <v>99.498840332031193</v>
      </c>
      <c r="B9182">
        <v>10.940450668334901</v>
      </c>
    </row>
    <row r="9183" spans="1:2" x14ac:dyDescent="0.25">
      <c r="A9183">
        <v>99.508872985839801</v>
      </c>
      <c r="B9183">
        <v>10.941029548645</v>
      </c>
    </row>
    <row r="9184" spans="1:2" x14ac:dyDescent="0.25">
      <c r="A9184">
        <v>99.520523071289006</v>
      </c>
      <c r="B9184">
        <v>10.941559791564901</v>
      </c>
    </row>
    <row r="9185" spans="1:2" x14ac:dyDescent="0.25">
      <c r="A9185">
        <v>99.532142639160099</v>
      </c>
      <c r="B9185">
        <v>10.941900253295801</v>
      </c>
    </row>
    <row r="9186" spans="1:2" x14ac:dyDescent="0.25">
      <c r="A9186">
        <v>99.542198181152301</v>
      </c>
      <c r="B9186">
        <v>10.942599296569799</v>
      </c>
    </row>
    <row r="9187" spans="1:2" x14ac:dyDescent="0.25">
      <c r="A9187">
        <v>99.553871154785099</v>
      </c>
      <c r="B9187">
        <v>10.9429416656494</v>
      </c>
    </row>
    <row r="9188" spans="1:2" x14ac:dyDescent="0.25">
      <c r="A9188">
        <v>99.565513610839801</v>
      </c>
      <c r="B9188">
        <v>10.9433641433715</v>
      </c>
    </row>
    <row r="9189" spans="1:2" x14ac:dyDescent="0.25">
      <c r="A9189">
        <v>99.575553894042898</v>
      </c>
      <c r="B9189">
        <v>10.943639755249</v>
      </c>
    </row>
    <row r="9190" spans="1:2" x14ac:dyDescent="0.25">
      <c r="A9190">
        <v>99.587196350097599</v>
      </c>
      <c r="B9190">
        <v>10.944205284118601</v>
      </c>
    </row>
    <row r="9191" spans="1:2" x14ac:dyDescent="0.25">
      <c r="A9191">
        <v>99.598800659179602</v>
      </c>
      <c r="B9191">
        <v>10.944666862487701</v>
      </c>
    </row>
    <row r="9192" spans="1:2" x14ac:dyDescent="0.25">
      <c r="A9192">
        <v>99.608879089355398</v>
      </c>
      <c r="B9192">
        <v>10.9451475143432</v>
      </c>
    </row>
    <row r="9193" spans="1:2" x14ac:dyDescent="0.25">
      <c r="A9193">
        <v>99.620529174804602</v>
      </c>
      <c r="B9193">
        <v>10.945608139038001</v>
      </c>
    </row>
    <row r="9194" spans="1:2" x14ac:dyDescent="0.25">
      <c r="A9194">
        <v>99.632156372070298</v>
      </c>
      <c r="B9194">
        <v>10.945811271667401</v>
      </c>
    </row>
    <row r="9195" spans="1:2" x14ac:dyDescent="0.25">
      <c r="A9195">
        <v>99.6422119140625</v>
      </c>
      <c r="B9195">
        <v>10.9462270736694</v>
      </c>
    </row>
    <row r="9196" spans="1:2" x14ac:dyDescent="0.25">
      <c r="A9196">
        <v>99.653854370117102</v>
      </c>
      <c r="B9196">
        <v>10.9465732574462</v>
      </c>
    </row>
    <row r="9197" spans="1:2" x14ac:dyDescent="0.25">
      <c r="A9197">
        <v>99.665489196777301</v>
      </c>
      <c r="B9197">
        <v>10.947012901306101</v>
      </c>
    </row>
    <row r="9198" spans="1:2" x14ac:dyDescent="0.25">
      <c r="A9198">
        <v>99.675552368164006</v>
      </c>
      <c r="B9198">
        <v>10.9477128982543</v>
      </c>
    </row>
    <row r="9199" spans="1:2" x14ac:dyDescent="0.25">
      <c r="A9199">
        <v>99.687202453613196</v>
      </c>
      <c r="B9199">
        <v>10.947826385498001</v>
      </c>
    </row>
    <row r="9200" spans="1:2" x14ac:dyDescent="0.25">
      <c r="A9200">
        <v>99.6988525390625</v>
      </c>
      <c r="B9200">
        <v>10.9484395980834</v>
      </c>
    </row>
    <row r="9201" spans="1:2" x14ac:dyDescent="0.25">
      <c r="A9201">
        <v>99.708892822265597</v>
      </c>
      <c r="B9201">
        <v>10.948915481567299</v>
      </c>
    </row>
    <row r="9202" spans="1:2" x14ac:dyDescent="0.25">
      <c r="A9202">
        <v>99.720520019531193</v>
      </c>
      <c r="B9202">
        <v>10.948998451232899</v>
      </c>
    </row>
    <row r="9203" spans="1:2" x14ac:dyDescent="0.25">
      <c r="A9203">
        <v>99.732154846191406</v>
      </c>
      <c r="B9203">
        <v>10.949942588806101</v>
      </c>
    </row>
    <row r="9204" spans="1:2" x14ac:dyDescent="0.25">
      <c r="A9204">
        <v>99.742195129394503</v>
      </c>
      <c r="B9204">
        <v>10.9501123428344</v>
      </c>
    </row>
    <row r="9205" spans="1:2" x14ac:dyDescent="0.25">
      <c r="A9205">
        <v>99.752212524414006</v>
      </c>
      <c r="B9205">
        <v>10.950140953063899</v>
      </c>
    </row>
    <row r="9206" spans="1:2" x14ac:dyDescent="0.25">
      <c r="A9206">
        <v>99.763824462890597</v>
      </c>
      <c r="B9206">
        <v>10.9503812789916</v>
      </c>
    </row>
    <row r="9207" spans="1:2" x14ac:dyDescent="0.25">
      <c r="A9207">
        <v>99.773872375488196</v>
      </c>
      <c r="B9207">
        <v>10.9500226974487</v>
      </c>
    </row>
    <row r="9208" spans="1:2" x14ac:dyDescent="0.25">
      <c r="A9208">
        <v>99.785530090332003</v>
      </c>
      <c r="B9208">
        <v>10.950569152831999</v>
      </c>
    </row>
    <row r="9209" spans="1:2" x14ac:dyDescent="0.25">
      <c r="A9209">
        <v>99.797134399414006</v>
      </c>
      <c r="B9209">
        <v>10.9504699707031</v>
      </c>
    </row>
    <row r="9210" spans="1:2" x14ac:dyDescent="0.25">
      <c r="A9210">
        <v>99.807205200195298</v>
      </c>
      <c r="B9210">
        <v>10.950980186462401</v>
      </c>
    </row>
    <row r="9211" spans="1:2" x14ac:dyDescent="0.25">
      <c r="A9211">
        <v>99.817207336425696</v>
      </c>
      <c r="B9211">
        <v>10.9514665603637</v>
      </c>
    </row>
    <row r="9212" spans="1:2" x14ac:dyDescent="0.25">
      <c r="A9212">
        <v>99.828857421875</v>
      </c>
      <c r="B9212">
        <v>10.9515724182128</v>
      </c>
    </row>
    <row r="9213" spans="1:2" x14ac:dyDescent="0.25">
      <c r="A9213">
        <v>99.838874816894503</v>
      </c>
      <c r="B9213">
        <v>10.9521980285644</v>
      </c>
    </row>
    <row r="9214" spans="1:2" x14ac:dyDescent="0.25">
      <c r="A9214">
        <v>99.850524902343693</v>
      </c>
      <c r="B9214">
        <v>10.9527034759521</v>
      </c>
    </row>
    <row r="9215" spans="1:2" x14ac:dyDescent="0.25">
      <c r="A9215">
        <v>99.8621826171875</v>
      </c>
      <c r="B9215">
        <v>10.9533185958862</v>
      </c>
    </row>
    <row r="9216" spans="1:2" x14ac:dyDescent="0.25">
      <c r="A9216">
        <v>99.872200012207003</v>
      </c>
      <c r="B9216">
        <v>10.953432083129799</v>
      </c>
    </row>
    <row r="9217" spans="1:2" x14ac:dyDescent="0.25">
      <c r="A9217">
        <v>99.882209777832003</v>
      </c>
      <c r="B9217">
        <v>10.9530668258666</v>
      </c>
    </row>
    <row r="9218" spans="1:2" x14ac:dyDescent="0.25">
      <c r="A9218">
        <v>99.893890380859304</v>
      </c>
      <c r="B9218">
        <v>10.953777313232401</v>
      </c>
    </row>
    <row r="9219" spans="1:2" x14ac:dyDescent="0.25">
      <c r="A9219">
        <v>99.905548095703097</v>
      </c>
      <c r="B9219">
        <v>10.9543409347534</v>
      </c>
    </row>
    <row r="9220" spans="1:2" x14ac:dyDescent="0.25">
      <c r="A9220">
        <v>99.917205810546804</v>
      </c>
      <c r="B9220">
        <v>10.9545068740844</v>
      </c>
    </row>
    <row r="9221" spans="1:2" x14ac:dyDescent="0.25">
      <c r="A9221">
        <v>99.927207946777301</v>
      </c>
      <c r="B9221">
        <v>10.9548225402832</v>
      </c>
    </row>
    <row r="9222" spans="1:2" x14ac:dyDescent="0.25">
      <c r="A9222">
        <v>99.938865661620994</v>
      </c>
      <c r="B9222">
        <v>10.955346107482899</v>
      </c>
    </row>
    <row r="9223" spans="1:2" x14ac:dyDescent="0.25">
      <c r="A9223">
        <v>99.948875427245994</v>
      </c>
      <c r="B9223">
        <v>10.955837249755801</v>
      </c>
    </row>
    <row r="9224" spans="1:2" x14ac:dyDescent="0.25">
      <c r="A9224">
        <v>99.958900451660099</v>
      </c>
      <c r="B9224">
        <v>10.956194877624499</v>
      </c>
    </row>
    <row r="9225" spans="1:2" x14ac:dyDescent="0.25">
      <c r="A9225">
        <v>99.970542907714801</v>
      </c>
      <c r="B9225">
        <v>10.956462860107401</v>
      </c>
    </row>
    <row r="9226" spans="1:2" x14ac:dyDescent="0.25">
      <c r="A9226">
        <v>99.980545043945298</v>
      </c>
      <c r="B9226">
        <v>10.956407546996999</v>
      </c>
    </row>
    <row r="9227" spans="1:2" x14ac:dyDescent="0.25">
      <c r="A9227">
        <v>99.992195129394503</v>
      </c>
      <c r="B9227">
        <v>10.956905364990201</v>
      </c>
    </row>
    <row r="9228" spans="1:2" x14ac:dyDescent="0.25">
      <c r="A9228">
        <v>100.002197265625</v>
      </c>
      <c r="B9228">
        <v>10.957402229309</v>
      </c>
    </row>
    <row r="9229" spans="1:2" x14ac:dyDescent="0.25">
      <c r="A9229">
        <v>100.01220703125</v>
      </c>
      <c r="B9229">
        <v>10.9577074050903</v>
      </c>
    </row>
    <row r="9230" spans="1:2" x14ac:dyDescent="0.25">
      <c r="A9230">
        <v>100.02220916748</v>
      </c>
      <c r="B9230">
        <v>10.957825660705501</v>
      </c>
    </row>
    <row r="9231" spans="1:2" x14ac:dyDescent="0.25">
      <c r="A9231">
        <v>100.03386688232401</v>
      </c>
      <c r="B9231">
        <v>10.958289146423301</v>
      </c>
    </row>
    <row r="9232" spans="1:2" x14ac:dyDescent="0.25">
      <c r="A9232">
        <v>100.043884277343</v>
      </c>
      <c r="B9232">
        <v>10.9587240219116</v>
      </c>
    </row>
    <row r="9233" spans="1:2" x14ac:dyDescent="0.25">
      <c r="A9233">
        <v>100.055526733398</v>
      </c>
      <c r="B9233">
        <v>10.9585924148559</v>
      </c>
    </row>
    <row r="9234" spans="1:2" x14ac:dyDescent="0.25">
      <c r="A9234">
        <v>100.067169189453</v>
      </c>
      <c r="B9234">
        <v>10.959168434143001</v>
      </c>
    </row>
    <row r="9235" spans="1:2" x14ac:dyDescent="0.25">
      <c r="A9235">
        <v>100.07720947265599</v>
      </c>
      <c r="B9235">
        <v>10.959270477294901</v>
      </c>
    </row>
    <row r="9236" spans="1:2" x14ac:dyDescent="0.25">
      <c r="A9236">
        <v>100.08887481689401</v>
      </c>
      <c r="B9236">
        <v>10.9593391418457</v>
      </c>
    </row>
    <row r="9237" spans="1:2" x14ac:dyDescent="0.25">
      <c r="A9237">
        <v>100.100532531738</v>
      </c>
      <c r="B9237">
        <v>10.960059165954499</v>
      </c>
    </row>
    <row r="9238" spans="1:2" x14ac:dyDescent="0.25">
      <c r="A9238">
        <v>100.110549926757</v>
      </c>
      <c r="B9238">
        <v>10.9606466293334</v>
      </c>
    </row>
    <row r="9239" spans="1:2" x14ac:dyDescent="0.25">
      <c r="A9239">
        <v>100.122177124023</v>
      </c>
      <c r="B9239">
        <v>10.9612979888916</v>
      </c>
    </row>
    <row r="9240" spans="1:2" x14ac:dyDescent="0.25">
      <c r="A9240">
        <v>100.13384246826099</v>
      </c>
      <c r="B9240">
        <v>10.9616794586181</v>
      </c>
    </row>
    <row r="9241" spans="1:2" x14ac:dyDescent="0.25">
      <c r="A9241">
        <v>100.143867492675</v>
      </c>
      <c r="B9241">
        <v>10.962099075317299</v>
      </c>
    </row>
    <row r="9242" spans="1:2" x14ac:dyDescent="0.25">
      <c r="A9242">
        <v>100.1538772583</v>
      </c>
      <c r="B9242">
        <v>10.962618827819799</v>
      </c>
    </row>
    <row r="9243" spans="1:2" x14ac:dyDescent="0.25">
      <c r="A9243">
        <v>100.16551208496</v>
      </c>
      <c r="B9243">
        <v>10.9628381729125</v>
      </c>
    </row>
    <row r="9244" spans="1:2" x14ac:dyDescent="0.25">
      <c r="A9244">
        <v>100.17554473876901</v>
      </c>
      <c r="B9244">
        <v>10.9633388519287</v>
      </c>
    </row>
    <row r="9245" spans="1:2" x14ac:dyDescent="0.25">
      <c r="A9245">
        <v>100.187194824218</v>
      </c>
      <c r="B9245">
        <v>10.964000701904199</v>
      </c>
    </row>
    <row r="9246" spans="1:2" x14ac:dyDescent="0.25">
      <c r="A9246">
        <v>100.19881439208901</v>
      </c>
      <c r="B9246">
        <v>10.964352607726999</v>
      </c>
    </row>
    <row r="9247" spans="1:2" x14ac:dyDescent="0.25">
      <c r="A9247">
        <v>100.208869934082</v>
      </c>
      <c r="B9247">
        <v>10.965033531188899</v>
      </c>
    </row>
    <row r="9248" spans="1:2" x14ac:dyDescent="0.25">
      <c r="A9248">
        <v>100.22053527832</v>
      </c>
      <c r="B9248">
        <v>10.965459823608301</v>
      </c>
    </row>
    <row r="9249" spans="1:2" x14ac:dyDescent="0.25">
      <c r="A9249">
        <v>100.232177734375</v>
      </c>
      <c r="B9249">
        <v>10.9658603668212</v>
      </c>
    </row>
    <row r="9250" spans="1:2" x14ac:dyDescent="0.25">
      <c r="A9250">
        <v>100.242210388183</v>
      </c>
      <c r="B9250">
        <v>10.9667510986328</v>
      </c>
    </row>
    <row r="9251" spans="1:2" x14ac:dyDescent="0.25">
      <c r="A9251">
        <v>100.253860473632</v>
      </c>
      <c r="B9251">
        <v>10.967138290405201</v>
      </c>
    </row>
    <row r="9252" spans="1:2" x14ac:dyDescent="0.25">
      <c r="A9252">
        <v>100.26547241210901</v>
      </c>
      <c r="B9252">
        <v>10.9678697586059</v>
      </c>
    </row>
    <row r="9253" spans="1:2" x14ac:dyDescent="0.25">
      <c r="A9253">
        <v>100.27553558349599</v>
      </c>
      <c r="B9253">
        <v>10.9681491851806</v>
      </c>
    </row>
    <row r="9254" spans="1:2" x14ac:dyDescent="0.25">
      <c r="A9254">
        <v>100.28720092773401</v>
      </c>
      <c r="B9254">
        <v>10.9684553146362</v>
      </c>
    </row>
    <row r="9255" spans="1:2" x14ac:dyDescent="0.25">
      <c r="A9255">
        <v>100.298828125</v>
      </c>
      <c r="B9255">
        <v>10.969321250915501</v>
      </c>
    </row>
    <row r="9256" spans="1:2" x14ac:dyDescent="0.25">
      <c r="A9256">
        <v>100.308876037597</v>
      </c>
      <c r="B9256">
        <v>10.969986915588301</v>
      </c>
    </row>
    <row r="9257" spans="1:2" x14ac:dyDescent="0.25">
      <c r="A9257">
        <v>100.32052612304599</v>
      </c>
      <c r="B9257">
        <v>10.970598220825099</v>
      </c>
    </row>
    <row r="9258" spans="1:2" x14ac:dyDescent="0.25">
      <c r="A9258">
        <v>100.332145690917</v>
      </c>
      <c r="B9258">
        <v>10.971071243286101</v>
      </c>
    </row>
    <row r="9259" spans="1:2" x14ac:dyDescent="0.25">
      <c r="A9259">
        <v>100.34220886230401</v>
      </c>
      <c r="B9259">
        <v>10.9719438552856</v>
      </c>
    </row>
    <row r="9260" spans="1:2" x14ac:dyDescent="0.25">
      <c r="A9260">
        <v>100.353874206542</v>
      </c>
      <c r="B9260">
        <v>10.9726161956787</v>
      </c>
    </row>
    <row r="9261" spans="1:2" x14ac:dyDescent="0.25">
      <c r="A9261">
        <v>100.365516662597</v>
      </c>
      <c r="B9261">
        <v>10.972906112670801</v>
      </c>
    </row>
    <row r="9262" spans="1:2" x14ac:dyDescent="0.25">
      <c r="A9262">
        <v>100.3755569458</v>
      </c>
      <c r="B9262">
        <v>10.9733276367187</v>
      </c>
    </row>
    <row r="9263" spans="1:2" x14ac:dyDescent="0.25">
      <c r="A9263">
        <v>100.387199401855</v>
      </c>
      <c r="B9263">
        <v>10.974077224731399</v>
      </c>
    </row>
    <row r="9264" spans="1:2" x14ac:dyDescent="0.25">
      <c r="A9264">
        <v>100.398811340332</v>
      </c>
      <c r="B9264">
        <v>10.9743843078613</v>
      </c>
    </row>
    <row r="9265" spans="1:2" x14ac:dyDescent="0.25">
      <c r="A9265">
        <v>100.408874511718</v>
      </c>
      <c r="B9265">
        <v>10.9758501052856</v>
      </c>
    </row>
    <row r="9266" spans="1:2" x14ac:dyDescent="0.25">
      <c r="A9266">
        <v>100.41887664794901</v>
      </c>
      <c r="B9266">
        <v>10.9766721725463</v>
      </c>
    </row>
    <row r="9267" spans="1:2" x14ac:dyDescent="0.25">
      <c r="A9267">
        <v>100.43047332763599</v>
      </c>
      <c r="B9267">
        <v>10.977272033691399</v>
      </c>
    </row>
    <row r="9268" spans="1:2" x14ac:dyDescent="0.25">
      <c r="A9268">
        <v>100.440536499023</v>
      </c>
      <c r="B9268">
        <v>10.9780826568603</v>
      </c>
    </row>
    <row r="9269" spans="1:2" x14ac:dyDescent="0.25">
      <c r="A9269">
        <v>100.452194213867</v>
      </c>
      <c r="B9269">
        <v>10.979386329650801</v>
      </c>
    </row>
    <row r="9270" spans="1:2" x14ac:dyDescent="0.25">
      <c r="A9270">
        <v>100.46379852294901</v>
      </c>
      <c r="B9270">
        <v>10.979915618896401</v>
      </c>
    </row>
    <row r="9271" spans="1:2" x14ac:dyDescent="0.25">
      <c r="A9271">
        <v>100.47386932373</v>
      </c>
      <c r="B9271">
        <v>10.980481147766101</v>
      </c>
    </row>
    <row r="9272" spans="1:2" x14ac:dyDescent="0.25">
      <c r="A9272">
        <v>100.483879089355</v>
      </c>
      <c r="B9272">
        <v>10.981421470641999</v>
      </c>
    </row>
    <row r="9273" spans="1:2" x14ac:dyDescent="0.25">
      <c r="A9273">
        <v>100.49388885498</v>
      </c>
      <c r="B9273">
        <v>10.9825010299682</v>
      </c>
    </row>
    <row r="9274" spans="1:2" x14ac:dyDescent="0.25">
      <c r="A9274">
        <v>100.50554656982401</v>
      </c>
      <c r="B9274">
        <v>10.9836616516113</v>
      </c>
    </row>
    <row r="9275" spans="1:2" x14ac:dyDescent="0.25">
      <c r="A9275">
        <v>100.517196655273</v>
      </c>
      <c r="B9275">
        <v>10.9847354888916</v>
      </c>
    </row>
    <row r="9276" spans="1:2" x14ac:dyDescent="0.25">
      <c r="A9276">
        <v>100.528846740722</v>
      </c>
      <c r="B9276">
        <v>10.9855861663818</v>
      </c>
    </row>
    <row r="9277" spans="1:2" x14ac:dyDescent="0.25">
      <c r="A9277">
        <v>100.538856506347</v>
      </c>
      <c r="B9277">
        <v>10.986507415771401</v>
      </c>
    </row>
    <row r="9278" spans="1:2" x14ac:dyDescent="0.25">
      <c r="A9278">
        <v>100.548873901367</v>
      </c>
      <c r="B9278">
        <v>10.987635612487701</v>
      </c>
    </row>
    <row r="9279" spans="1:2" x14ac:dyDescent="0.25">
      <c r="A9279">
        <v>100.560546875</v>
      </c>
      <c r="B9279">
        <v>10.9886512756347</v>
      </c>
    </row>
    <row r="9280" spans="1:2" x14ac:dyDescent="0.25">
      <c r="A9280">
        <v>100.572212219238</v>
      </c>
      <c r="B9280">
        <v>10.989671707153301</v>
      </c>
    </row>
    <row r="9281" spans="1:2" x14ac:dyDescent="0.25">
      <c r="A9281">
        <v>100.583869934082</v>
      </c>
      <c r="B9281">
        <v>10.990867614746</v>
      </c>
    </row>
    <row r="9282" spans="1:2" x14ac:dyDescent="0.25">
      <c r="A9282">
        <v>100.593879699707</v>
      </c>
      <c r="B9282">
        <v>10.991777420043899</v>
      </c>
    </row>
    <row r="9283" spans="1:2" x14ac:dyDescent="0.25">
      <c r="A9283">
        <v>100.60553741455</v>
      </c>
      <c r="B9283">
        <v>10.9931478500366</v>
      </c>
    </row>
    <row r="9284" spans="1:2" x14ac:dyDescent="0.25">
      <c r="A9284">
        <v>100.61555480957</v>
      </c>
      <c r="B9284">
        <v>10.9943895339965</v>
      </c>
    </row>
    <row r="9285" spans="1:2" x14ac:dyDescent="0.25">
      <c r="A9285">
        <v>100.62557983398401</v>
      </c>
      <c r="B9285">
        <v>10.995779991149901</v>
      </c>
    </row>
    <row r="9286" spans="1:2" x14ac:dyDescent="0.25">
      <c r="A9286">
        <v>100.63720703125</v>
      </c>
      <c r="B9286">
        <v>10.996761322021401</v>
      </c>
    </row>
    <row r="9287" spans="1:2" x14ac:dyDescent="0.25">
      <c r="A9287">
        <v>100.64720916748</v>
      </c>
      <c r="B9287">
        <v>10.997576713561999</v>
      </c>
    </row>
    <row r="9288" spans="1:2" x14ac:dyDescent="0.25">
      <c r="A9288">
        <v>100.65885925292901</v>
      </c>
      <c r="B9288">
        <v>10.9986143112182</v>
      </c>
    </row>
    <row r="9289" spans="1:2" x14ac:dyDescent="0.25">
      <c r="A9289">
        <v>100.66886138916</v>
      </c>
      <c r="B9289">
        <v>10.9995212554931</v>
      </c>
    </row>
    <row r="9290" spans="1:2" x14ac:dyDescent="0.25">
      <c r="A9290">
        <v>100.67887878417901</v>
      </c>
      <c r="B9290">
        <v>11.0009393692016</v>
      </c>
    </row>
    <row r="9291" spans="1:2" x14ac:dyDescent="0.25">
      <c r="A9291">
        <v>100.68888092041</v>
      </c>
      <c r="B9291">
        <v>11.0021114349365</v>
      </c>
    </row>
    <row r="9292" spans="1:2" x14ac:dyDescent="0.25">
      <c r="A9292">
        <v>100.700538635253</v>
      </c>
      <c r="B9292">
        <v>11.00328540802</v>
      </c>
    </row>
    <row r="9293" spans="1:2" x14ac:dyDescent="0.25">
      <c r="A9293">
        <v>100.710556030273</v>
      </c>
      <c r="B9293">
        <v>11.0041198730468</v>
      </c>
    </row>
    <row r="9294" spans="1:2" x14ac:dyDescent="0.25">
      <c r="A9294">
        <v>100.722190856933</v>
      </c>
      <c r="B9294">
        <v>11.0049896240234</v>
      </c>
    </row>
    <row r="9295" spans="1:2" x14ac:dyDescent="0.25">
      <c r="A9295">
        <v>100.733833312988</v>
      </c>
      <c r="B9295">
        <v>11.0063419342041</v>
      </c>
    </row>
    <row r="9296" spans="1:2" x14ac:dyDescent="0.25">
      <c r="A9296">
        <v>100.74386596679599</v>
      </c>
      <c r="B9296">
        <v>11.007334709167401</v>
      </c>
    </row>
    <row r="9297" spans="1:2" x14ac:dyDescent="0.25">
      <c r="A9297">
        <v>100.753868103027</v>
      </c>
      <c r="B9297">
        <v>11.0082426071166</v>
      </c>
    </row>
    <row r="9298" spans="1:2" x14ac:dyDescent="0.25">
      <c r="A9298">
        <v>100.765502929687</v>
      </c>
      <c r="B9298">
        <v>11.0096035003662</v>
      </c>
    </row>
    <row r="9299" spans="1:2" x14ac:dyDescent="0.25">
      <c r="A9299">
        <v>100.775550842285</v>
      </c>
      <c r="B9299">
        <v>11.0099945068359</v>
      </c>
    </row>
    <row r="9300" spans="1:2" x14ac:dyDescent="0.25">
      <c r="A9300">
        <v>100.787185668945</v>
      </c>
      <c r="B9300">
        <v>11.011118888854901</v>
      </c>
    </row>
    <row r="9301" spans="1:2" x14ac:dyDescent="0.25">
      <c r="A9301">
        <v>100.798828125</v>
      </c>
      <c r="B9301">
        <v>11.012502670288001</v>
      </c>
    </row>
    <row r="9302" spans="1:2" x14ac:dyDescent="0.25">
      <c r="A9302">
        <v>100.808883666992</v>
      </c>
      <c r="B9302">
        <v>11.0134582519531</v>
      </c>
    </row>
    <row r="9303" spans="1:2" x14ac:dyDescent="0.25">
      <c r="A9303">
        <v>100.82053375244099</v>
      </c>
      <c r="B9303">
        <v>11.0145950317382</v>
      </c>
    </row>
    <row r="9304" spans="1:2" x14ac:dyDescent="0.25">
      <c r="A9304">
        <v>100.83216857910099</v>
      </c>
      <c r="B9304">
        <v>11.0161638259887</v>
      </c>
    </row>
    <row r="9305" spans="1:2" x14ac:dyDescent="0.25">
      <c r="A9305">
        <v>100.84220886230401</v>
      </c>
      <c r="B9305">
        <v>11.017189025878899</v>
      </c>
    </row>
    <row r="9306" spans="1:2" x14ac:dyDescent="0.25">
      <c r="A9306">
        <v>100.85385131835901</v>
      </c>
      <c r="B9306">
        <v>11.0181417465209</v>
      </c>
    </row>
    <row r="9307" spans="1:2" x14ac:dyDescent="0.25">
      <c r="A9307">
        <v>100.865478515625</v>
      </c>
      <c r="B9307">
        <v>11.0192403793334</v>
      </c>
    </row>
    <row r="9308" spans="1:2" x14ac:dyDescent="0.25">
      <c r="A9308">
        <v>100.87554168701099</v>
      </c>
      <c r="B9308">
        <v>11.0203104019165</v>
      </c>
    </row>
    <row r="9309" spans="1:2" x14ac:dyDescent="0.25">
      <c r="A9309">
        <v>100.887199401855</v>
      </c>
      <c r="B9309">
        <v>11.0219764709472</v>
      </c>
    </row>
    <row r="9310" spans="1:2" x14ac:dyDescent="0.25">
      <c r="A9310">
        <v>100.89884185791</v>
      </c>
      <c r="B9310">
        <v>11.023358345031699</v>
      </c>
    </row>
    <row r="9311" spans="1:2" x14ac:dyDescent="0.25">
      <c r="A9311">
        <v>100.908882141113</v>
      </c>
      <c r="B9311">
        <v>11.0240135192871</v>
      </c>
    </row>
    <row r="9312" spans="1:2" x14ac:dyDescent="0.25">
      <c r="A9312">
        <v>100.920516967773</v>
      </c>
      <c r="B9312">
        <v>11.025274276733301</v>
      </c>
    </row>
    <row r="9313" spans="1:2" x14ac:dyDescent="0.25">
      <c r="A9313">
        <v>100.93213653564401</v>
      </c>
      <c r="B9313">
        <v>11.0262451171875</v>
      </c>
    </row>
    <row r="9314" spans="1:2" x14ac:dyDescent="0.25">
      <c r="A9314">
        <v>100.94219970703099</v>
      </c>
      <c r="B9314">
        <v>11.027441978454499</v>
      </c>
    </row>
    <row r="9315" spans="1:2" x14ac:dyDescent="0.25">
      <c r="A9315">
        <v>100.953857421875</v>
      </c>
      <c r="B9315">
        <v>11.028844833374</v>
      </c>
    </row>
    <row r="9316" spans="1:2" x14ac:dyDescent="0.25">
      <c r="A9316">
        <v>100.965515136718</v>
      </c>
      <c r="B9316">
        <v>11.030204772949199</v>
      </c>
    </row>
    <row r="9317" spans="1:2" x14ac:dyDescent="0.25">
      <c r="A9317">
        <v>100.975547790527</v>
      </c>
      <c r="B9317">
        <v>11.0314512252807</v>
      </c>
    </row>
    <row r="9318" spans="1:2" x14ac:dyDescent="0.25">
      <c r="A9318">
        <v>100.987190246582</v>
      </c>
      <c r="B9318">
        <v>11.0325469970703</v>
      </c>
    </row>
    <row r="9319" spans="1:2" x14ac:dyDescent="0.25">
      <c r="A9319">
        <v>100.998825073242</v>
      </c>
      <c r="B9319">
        <v>11.0341386795043</v>
      </c>
    </row>
    <row r="9320" spans="1:2" x14ac:dyDescent="0.25">
      <c r="A9320">
        <v>101.00888061523401</v>
      </c>
      <c r="B9320">
        <v>11.0355176925659</v>
      </c>
    </row>
    <row r="9321" spans="1:2" x14ac:dyDescent="0.25">
      <c r="A9321">
        <v>101.020530700683</v>
      </c>
      <c r="B9321">
        <v>11.0365743637084</v>
      </c>
    </row>
    <row r="9322" spans="1:2" x14ac:dyDescent="0.25">
      <c r="A9322">
        <v>101.032188415527</v>
      </c>
      <c r="B9322">
        <v>11.0381422042846</v>
      </c>
    </row>
    <row r="9323" spans="1:2" x14ac:dyDescent="0.25">
      <c r="A9323">
        <v>101.04221343994099</v>
      </c>
      <c r="B9323">
        <v>11.0392408370971</v>
      </c>
    </row>
    <row r="9324" spans="1:2" x14ac:dyDescent="0.25">
      <c r="A9324">
        <v>101.05385589599599</v>
      </c>
      <c r="B9324">
        <v>11.040266036987299</v>
      </c>
    </row>
    <row r="9325" spans="1:2" x14ac:dyDescent="0.25">
      <c r="A9325">
        <v>101.06549835205</v>
      </c>
      <c r="B9325">
        <v>11.0407667160034</v>
      </c>
    </row>
    <row r="9326" spans="1:2" x14ac:dyDescent="0.25">
      <c r="A9326">
        <v>101.075538635253</v>
      </c>
      <c r="B9326">
        <v>11.041856765746999</v>
      </c>
    </row>
    <row r="9327" spans="1:2" x14ac:dyDescent="0.25">
      <c r="A9327">
        <v>101.085548400878</v>
      </c>
      <c r="B9327">
        <v>11.0429630279541</v>
      </c>
    </row>
    <row r="9328" spans="1:2" x14ac:dyDescent="0.25">
      <c r="A9328">
        <v>101.09714508056599</v>
      </c>
      <c r="B9328">
        <v>11.0442552566528</v>
      </c>
    </row>
    <row r="9329" spans="1:2" x14ac:dyDescent="0.25">
      <c r="A9329">
        <v>101.107215881347</v>
      </c>
      <c r="B9329">
        <v>11.045447349548301</v>
      </c>
    </row>
    <row r="9330" spans="1:2" x14ac:dyDescent="0.25">
      <c r="A9330">
        <v>101.118858337402</v>
      </c>
      <c r="B9330">
        <v>11.046846389770501</v>
      </c>
    </row>
    <row r="9331" spans="1:2" x14ac:dyDescent="0.25">
      <c r="A9331">
        <v>101.13045501708901</v>
      </c>
      <c r="B9331">
        <v>11.0479431152343</v>
      </c>
    </row>
    <row r="9332" spans="1:2" x14ac:dyDescent="0.25">
      <c r="A9332">
        <v>101.140533447265</v>
      </c>
      <c r="B9332">
        <v>11.0488948822021</v>
      </c>
    </row>
    <row r="9333" spans="1:2" x14ac:dyDescent="0.25">
      <c r="A9333">
        <v>101.15053558349599</v>
      </c>
      <c r="B9333">
        <v>11.0500392913818</v>
      </c>
    </row>
    <row r="9334" spans="1:2" x14ac:dyDescent="0.25">
      <c r="A9334">
        <v>101.162208557128</v>
      </c>
      <c r="B9334">
        <v>11.0514106750488</v>
      </c>
    </row>
    <row r="9335" spans="1:2" x14ac:dyDescent="0.25">
      <c r="A9335">
        <v>101.17221069335901</v>
      </c>
      <c r="B9335">
        <v>11.052638053894</v>
      </c>
    </row>
    <row r="9336" spans="1:2" x14ac:dyDescent="0.25">
      <c r="A9336">
        <v>101.183860778808</v>
      </c>
      <c r="B9336">
        <v>11.053352355956999</v>
      </c>
    </row>
    <row r="9337" spans="1:2" x14ac:dyDescent="0.25">
      <c r="A9337">
        <v>101.195518493652</v>
      </c>
      <c r="B9337">
        <v>11.0543203353881</v>
      </c>
    </row>
    <row r="9338" spans="1:2" x14ac:dyDescent="0.25">
      <c r="A9338">
        <v>101.20553588867099</v>
      </c>
      <c r="B9338">
        <v>11.055157661437899</v>
      </c>
    </row>
    <row r="9339" spans="1:2" x14ac:dyDescent="0.25">
      <c r="A9339">
        <v>101.21554565429599</v>
      </c>
      <c r="B9339">
        <v>11.056529045104901</v>
      </c>
    </row>
    <row r="9340" spans="1:2" x14ac:dyDescent="0.25">
      <c r="A9340">
        <v>101.22721862792901</v>
      </c>
      <c r="B9340">
        <v>11.0578107833862</v>
      </c>
    </row>
    <row r="9341" spans="1:2" x14ac:dyDescent="0.25">
      <c r="A9341">
        <v>101.238876342773</v>
      </c>
      <c r="B9341">
        <v>11.058575630187899</v>
      </c>
    </row>
    <row r="9342" spans="1:2" x14ac:dyDescent="0.25">
      <c r="A9342">
        <v>101.250534057617</v>
      </c>
      <c r="B9342">
        <v>11.0594358444213</v>
      </c>
    </row>
    <row r="9343" spans="1:2" x14ac:dyDescent="0.25">
      <c r="A9343">
        <v>101.260543823242</v>
      </c>
      <c r="B9343">
        <v>11.060213088989199</v>
      </c>
    </row>
    <row r="9344" spans="1:2" x14ac:dyDescent="0.25">
      <c r="A9344">
        <v>101.272201538085</v>
      </c>
      <c r="B9344">
        <v>11.0611057281494</v>
      </c>
    </row>
    <row r="9345" spans="1:2" x14ac:dyDescent="0.25">
      <c r="A9345">
        <v>101.282218933105</v>
      </c>
      <c r="B9345">
        <v>11.0619897842407</v>
      </c>
    </row>
    <row r="9346" spans="1:2" x14ac:dyDescent="0.25">
      <c r="A9346">
        <v>101.29224395751901</v>
      </c>
      <c r="B9346">
        <v>11.0628156661987</v>
      </c>
    </row>
    <row r="9347" spans="1:2" x14ac:dyDescent="0.25">
      <c r="A9347">
        <v>101.30387878417901</v>
      </c>
      <c r="B9347">
        <v>11.064069747924799</v>
      </c>
    </row>
    <row r="9348" spans="1:2" x14ac:dyDescent="0.25">
      <c r="A9348">
        <v>101.315551757812</v>
      </c>
      <c r="B9348">
        <v>11.065497398376399</v>
      </c>
    </row>
    <row r="9349" spans="1:2" x14ac:dyDescent="0.25">
      <c r="A9349">
        <v>101.327178955078</v>
      </c>
      <c r="B9349">
        <v>11.066377639770501</v>
      </c>
    </row>
    <row r="9350" spans="1:2" x14ac:dyDescent="0.25">
      <c r="A9350">
        <v>101.337188720703</v>
      </c>
      <c r="B9350">
        <v>11.0670833587646</v>
      </c>
    </row>
    <row r="9351" spans="1:2" x14ac:dyDescent="0.25">
      <c r="A9351">
        <v>101.347206115722</v>
      </c>
      <c r="B9351">
        <v>11.0679836273193</v>
      </c>
    </row>
    <row r="9352" spans="1:2" x14ac:dyDescent="0.25">
      <c r="A9352">
        <v>101.357215881347</v>
      </c>
      <c r="B9352">
        <v>11.0689249038696</v>
      </c>
    </row>
    <row r="9353" spans="1:2" x14ac:dyDescent="0.25">
      <c r="A9353">
        <v>101.36886596679599</v>
      </c>
      <c r="B9353">
        <v>11.069674491882299</v>
      </c>
    </row>
    <row r="9354" spans="1:2" x14ac:dyDescent="0.25">
      <c r="A9354">
        <v>101.37887573242099</v>
      </c>
      <c r="B9354">
        <v>11.070425987243601</v>
      </c>
    </row>
    <row r="9355" spans="1:2" x14ac:dyDescent="0.25">
      <c r="A9355">
        <v>101.39052581787099</v>
      </c>
      <c r="B9355">
        <v>11.0711917877197</v>
      </c>
    </row>
    <row r="9356" spans="1:2" x14ac:dyDescent="0.25">
      <c r="A9356">
        <v>101.40218353271401</v>
      </c>
      <c r="B9356">
        <v>11.0719299316406</v>
      </c>
    </row>
    <row r="9357" spans="1:2" x14ac:dyDescent="0.25">
      <c r="A9357">
        <v>101.412216186523</v>
      </c>
      <c r="B9357">
        <v>11.072868347167899</v>
      </c>
    </row>
    <row r="9358" spans="1:2" x14ac:dyDescent="0.25">
      <c r="A9358">
        <v>101.423873901367</v>
      </c>
      <c r="B9358">
        <v>11.0740051269531</v>
      </c>
    </row>
    <row r="9359" spans="1:2" x14ac:dyDescent="0.25">
      <c r="A9359">
        <v>101.43553161621</v>
      </c>
      <c r="B9359">
        <v>11.074968338012599</v>
      </c>
    </row>
    <row r="9360" spans="1:2" x14ac:dyDescent="0.25">
      <c r="A9360">
        <v>101.445541381835</v>
      </c>
      <c r="B9360">
        <v>11.0755052566528</v>
      </c>
    </row>
    <row r="9361" spans="1:2" x14ac:dyDescent="0.25">
      <c r="A9361">
        <v>101.457191467285</v>
      </c>
      <c r="B9361">
        <v>11.076443672180099</v>
      </c>
    </row>
    <row r="9362" spans="1:2" x14ac:dyDescent="0.25">
      <c r="A9362">
        <v>101.468849182128</v>
      </c>
      <c r="B9362">
        <v>11.077033996581999</v>
      </c>
    </row>
    <row r="9363" spans="1:2" x14ac:dyDescent="0.25">
      <c r="A9363">
        <v>101.478881835937</v>
      </c>
      <c r="B9363">
        <v>11.077894210815399</v>
      </c>
    </row>
    <row r="9364" spans="1:2" x14ac:dyDescent="0.25">
      <c r="A9364">
        <v>101.49053955078099</v>
      </c>
      <c r="B9364">
        <v>11.0786533355712</v>
      </c>
    </row>
    <row r="9365" spans="1:2" x14ac:dyDescent="0.25">
      <c r="A9365">
        <v>101.50220489501901</v>
      </c>
      <c r="B9365">
        <v>11.0790815353393</v>
      </c>
    </row>
    <row r="9366" spans="1:2" x14ac:dyDescent="0.25">
      <c r="A9366">
        <v>101.513862609863</v>
      </c>
      <c r="B9366">
        <v>11.0801086425781</v>
      </c>
    </row>
    <row r="9367" spans="1:2" x14ac:dyDescent="0.25">
      <c r="A9367">
        <v>101.525505065917</v>
      </c>
      <c r="B9367">
        <v>11.0808715820312</v>
      </c>
    </row>
    <row r="9368" spans="1:2" x14ac:dyDescent="0.25">
      <c r="A9368">
        <v>101.535507202148</v>
      </c>
      <c r="B9368">
        <v>11.081387519836399</v>
      </c>
    </row>
    <row r="9369" spans="1:2" x14ac:dyDescent="0.25">
      <c r="A9369">
        <v>101.545532226562</v>
      </c>
      <c r="B9369">
        <v>11.0821895599365</v>
      </c>
    </row>
    <row r="9370" spans="1:2" x14ac:dyDescent="0.25">
      <c r="A9370">
        <v>101.555549621582</v>
      </c>
      <c r="B9370">
        <v>11.083101272583001</v>
      </c>
    </row>
    <row r="9371" spans="1:2" x14ac:dyDescent="0.25">
      <c r="A9371">
        <v>101.56719970703099</v>
      </c>
      <c r="B9371">
        <v>11.083971023559499</v>
      </c>
    </row>
    <row r="9372" spans="1:2" x14ac:dyDescent="0.25">
      <c r="A9372">
        <v>101.57720947265599</v>
      </c>
      <c r="B9372">
        <v>11.084333419799799</v>
      </c>
    </row>
    <row r="9373" spans="1:2" x14ac:dyDescent="0.25">
      <c r="A9373">
        <v>101.58887481689401</v>
      </c>
      <c r="B9373">
        <v>11.085365295410099</v>
      </c>
    </row>
    <row r="9374" spans="1:2" x14ac:dyDescent="0.25">
      <c r="A9374">
        <v>101.60050201416</v>
      </c>
      <c r="B9374">
        <v>11.0861301422119</v>
      </c>
    </row>
    <row r="9375" spans="1:2" x14ac:dyDescent="0.25">
      <c r="A9375">
        <v>101.610542297363</v>
      </c>
      <c r="B9375">
        <v>11.0870866775512</v>
      </c>
    </row>
    <row r="9376" spans="1:2" x14ac:dyDescent="0.25">
      <c r="A9376">
        <v>101.622200012207</v>
      </c>
      <c r="B9376">
        <v>11.0876607894897</v>
      </c>
    </row>
    <row r="9377" spans="1:2" x14ac:dyDescent="0.25">
      <c r="A9377">
        <v>101.633865356445</v>
      </c>
      <c r="B9377">
        <v>11.0881786346435</v>
      </c>
    </row>
    <row r="9378" spans="1:2" x14ac:dyDescent="0.25">
      <c r="A9378">
        <v>101.643867492675</v>
      </c>
      <c r="B9378">
        <v>11.089238166809</v>
      </c>
    </row>
    <row r="9379" spans="1:2" x14ac:dyDescent="0.25">
      <c r="A9379">
        <v>101.65552520751901</v>
      </c>
      <c r="B9379">
        <v>11.089648246765099</v>
      </c>
    </row>
    <row r="9380" spans="1:2" x14ac:dyDescent="0.25">
      <c r="A9380">
        <v>101.667182922363</v>
      </c>
      <c r="B9380">
        <v>11.090598106384199</v>
      </c>
    </row>
    <row r="9381" spans="1:2" x14ac:dyDescent="0.25">
      <c r="A9381">
        <v>101.67721557617099</v>
      </c>
      <c r="B9381">
        <v>11.0910997390747</v>
      </c>
    </row>
    <row r="9382" spans="1:2" x14ac:dyDescent="0.25">
      <c r="A9382">
        <v>101.68888092041</v>
      </c>
      <c r="B9382">
        <v>11.0912256240844</v>
      </c>
    </row>
    <row r="9383" spans="1:2" x14ac:dyDescent="0.25">
      <c r="A9383">
        <v>101.700538635253</v>
      </c>
      <c r="B9383">
        <v>11.092113494873001</v>
      </c>
    </row>
    <row r="9384" spans="1:2" x14ac:dyDescent="0.25">
      <c r="A9384">
        <v>101.710556030273</v>
      </c>
      <c r="B9384">
        <v>11.0924825668334</v>
      </c>
    </row>
    <row r="9385" spans="1:2" x14ac:dyDescent="0.25">
      <c r="A9385">
        <v>101.72218322753901</v>
      </c>
      <c r="B9385">
        <v>11.0933227539062</v>
      </c>
    </row>
    <row r="9386" spans="1:2" x14ac:dyDescent="0.25">
      <c r="A9386">
        <v>101.733833312988</v>
      </c>
      <c r="B9386">
        <v>11.093996047973601</v>
      </c>
    </row>
    <row r="9387" spans="1:2" x14ac:dyDescent="0.25">
      <c r="A9387">
        <v>101.74386596679599</v>
      </c>
      <c r="B9387">
        <v>11.094626426696699</v>
      </c>
    </row>
    <row r="9388" spans="1:2" x14ac:dyDescent="0.25">
      <c r="A9388">
        <v>101.75387573242099</v>
      </c>
      <c r="B9388">
        <v>11.0954122543334</v>
      </c>
    </row>
    <row r="9389" spans="1:2" x14ac:dyDescent="0.25">
      <c r="A9389">
        <v>101.765510559082</v>
      </c>
      <c r="B9389">
        <v>11.096009254455501</v>
      </c>
    </row>
    <row r="9390" spans="1:2" x14ac:dyDescent="0.25">
      <c r="A9390">
        <v>101.775550842285</v>
      </c>
      <c r="B9390">
        <v>11.0965147018432</v>
      </c>
    </row>
    <row r="9391" spans="1:2" x14ac:dyDescent="0.25">
      <c r="A9391">
        <v>101.787185668945</v>
      </c>
      <c r="B9391">
        <v>11.097128868103001</v>
      </c>
    </row>
    <row r="9392" spans="1:2" x14ac:dyDescent="0.25">
      <c r="A9392">
        <v>101.79883575439401</v>
      </c>
      <c r="B9392">
        <v>11.0979251861572</v>
      </c>
    </row>
    <row r="9393" spans="1:2" x14ac:dyDescent="0.25">
      <c r="A9393">
        <v>101.808868408203</v>
      </c>
      <c r="B9393">
        <v>11.0984191894531</v>
      </c>
    </row>
    <row r="9394" spans="1:2" x14ac:dyDescent="0.25">
      <c r="A9394">
        <v>101.818870544433</v>
      </c>
      <c r="B9394">
        <v>11.0992832183837</v>
      </c>
    </row>
    <row r="9395" spans="1:2" x14ac:dyDescent="0.25">
      <c r="A9395">
        <v>101.830474853515</v>
      </c>
      <c r="B9395">
        <v>11.100150108337401</v>
      </c>
    </row>
    <row r="9396" spans="1:2" x14ac:dyDescent="0.25">
      <c r="A9396">
        <v>101.84055328369099</v>
      </c>
      <c r="B9396">
        <v>11.1005144119262</v>
      </c>
    </row>
    <row r="9397" spans="1:2" x14ac:dyDescent="0.25">
      <c r="A9397">
        <v>101.85219573974599</v>
      </c>
      <c r="B9397">
        <v>11.100835800170801</v>
      </c>
    </row>
    <row r="9398" spans="1:2" x14ac:dyDescent="0.25">
      <c r="A9398">
        <v>101.863815307617</v>
      </c>
      <c r="B9398">
        <v>11.1015882492065</v>
      </c>
    </row>
    <row r="9399" spans="1:2" x14ac:dyDescent="0.25">
      <c r="A9399">
        <v>101.87387084960901</v>
      </c>
      <c r="B9399">
        <v>11.102056503295801</v>
      </c>
    </row>
    <row r="9400" spans="1:2" x14ac:dyDescent="0.25">
      <c r="A9400">
        <v>101.885536193847</v>
      </c>
      <c r="B9400">
        <v>11.1027917861938</v>
      </c>
    </row>
    <row r="9401" spans="1:2" x14ac:dyDescent="0.25">
      <c r="A9401">
        <v>101.895545959472</v>
      </c>
      <c r="B9401">
        <v>11.103867530822701</v>
      </c>
    </row>
    <row r="9402" spans="1:2" x14ac:dyDescent="0.25">
      <c r="A9402">
        <v>101.905548095703</v>
      </c>
      <c r="B9402">
        <v>11.1045331954956</v>
      </c>
    </row>
    <row r="9403" spans="1:2" x14ac:dyDescent="0.25">
      <c r="A9403">
        <v>101.917190551757</v>
      </c>
      <c r="B9403">
        <v>11.105311393737701</v>
      </c>
    </row>
    <row r="9404" spans="1:2" x14ac:dyDescent="0.25">
      <c r="A9404">
        <v>101.927207946777</v>
      </c>
      <c r="B9404">
        <v>11.1062803268432</v>
      </c>
    </row>
    <row r="9405" spans="1:2" x14ac:dyDescent="0.25">
      <c r="A9405">
        <v>101.93886566162099</v>
      </c>
      <c r="B9405">
        <v>11.1067342758178</v>
      </c>
    </row>
    <row r="9406" spans="1:2" x14ac:dyDescent="0.25">
      <c r="A9406">
        <v>101.94888305664</v>
      </c>
      <c r="B9406">
        <v>11.107535362243601</v>
      </c>
    </row>
    <row r="9407" spans="1:2" x14ac:dyDescent="0.25">
      <c r="A9407">
        <v>101.958892822265</v>
      </c>
      <c r="B9407">
        <v>11.1082668304443</v>
      </c>
    </row>
    <row r="9408" spans="1:2" x14ac:dyDescent="0.25">
      <c r="A9408">
        <v>101.97054290771401</v>
      </c>
      <c r="B9408">
        <v>11.109112739562899</v>
      </c>
    </row>
    <row r="9409" spans="1:2" x14ac:dyDescent="0.25">
      <c r="A9409">
        <v>101.98055267333901</v>
      </c>
      <c r="B9409">
        <v>11.1092882156372</v>
      </c>
    </row>
    <row r="9410" spans="1:2" x14ac:dyDescent="0.25">
      <c r="A9410">
        <v>101.99219512939401</v>
      </c>
      <c r="B9410">
        <v>11.110027313232401</v>
      </c>
    </row>
    <row r="9411" spans="1:2" x14ac:dyDescent="0.25">
      <c r="A9411">
        <v>102.00220489501901</v>
      </c>
      <c r="B9411">
        <v>11.1108026504516</v>
      </c>
    </row>
    <row r="9412" spans="1:2" x14ac:dyDescent="0.25">
      <c r="A9412">
        <v>102.01220703125</v>
      </c>
      <c r="B9412">
        <v>11.111619949340801</v>
      </c>
    </row>
    <row r="9413" spans="1:2" x14ac:dyDescent="0.25">
      <c r="A9413">
        <v>102.023880004882</v>
      </c>
      <c r="B9413">
        <v>11.1123657226562</v>
      </c>
    </row>
    <row r="9414" spans="1:2" x14ac:dyDescent="0.25">
      <c r="A9414">
        <v>102.035530090332</v>
      </c>
      <c r="B9414">
        <v>11.1130313873291</v>
      </c>
    </row>
    <row r="9415" spans="1:2" x14ac:dyDescent="0.25">
      <c r="A9415">
        <v>102.045539855957</v>
      </c>
      <c r="B9415">
        <v>11.1137084960937</v>
      </c>
    </row>
    <row r="9416" spans="1:2" x14ac:dyDescent="0.25">
      <c r="A9416">
        <v>102.05718994140599</v>
      </c>
      <c r="B9416">
        <v>11.1145410537719</v>
      </c>
    </row>
    <row r="9417" spans="1:2" x14ac:dyDescent="0.25">
      <c r="A9417">
        <v>102.06884765625</v>
      </c>
      <c r="B9417">
        <v>11.1152076721191</v>
      </c>
    </row>
    <row r="9418" spans="1:2" x14ac:dyDescent="0.25">
      <c r="A9418">
        <v>102.078880310058</v>
      </c>
      <c r="B9418">
        <v>11.116014480590801</v>
      </c>
    </row>
    <row r="9419" spans="1:2" x14ac:dyDescent="0.25">
      <c r="A9419">
        <v>102.09054565429599</v>
      </c>
      <c r="B9419">
        <v>11.11705493927</v>
      </c>
    </row>
    <row r="9420" spans="1:2" x14ac:dyDescent="0.25">
      <c r="A9420">
        <v>102.10220336914</v>
      </c>
      <c r="B9420">
        <v>11.117687225341699</v>
      </c>
    </row>
    <row r="9421" spans="1:2" x14ac:dyDescent="0.25">
      <c r="A9421">
        <v>102.112213134765</v>
      </c>
      <c r="B9421">
        <v>11.118222236633301</v>
      </c>
    </row>
    <row r="9422" spans="1:2" x14ac:dyDescent="0.25">
      <c r="A9422">
        <v>102.12386322021401</v>
      </c>
      <c r="B9422">
        <v>11.1194314956665</v>
      </c>
    </row>
    <row r="9423" spans="1:2" x14ac:dyDescent="0.25">
      <c r="A9423">
        <v>102.13550567626901</v>
      </c>
      <c r="B9423">
        <v>11.120087623596101</v>
      </c>
    </row>
    <row r="9424" spans="1:2" x14ac:dyDescent="0.25">
      <c r="A9424">
        <v>102.145545959472</v>
      </c>
      <c r="B9424">
        <v>11.120938301086399</v>
      </c>
    </row>
    <row r="9425" spans="1:2" x14ac:dyDescent="0.25">
      <c r="A9425">
        <v>102.157218933105</v>
      </c>
      <c r="B9425">
        <v>11.1218509674072</v>
      </c>
    </row>
    <row r="9426" spans="1:2" x14ac:dyDescent="0.25">
      <c r="A9426">
        <v>102.16886138916</v>
      </c>
      <c r="B9426">
        <v>11.1227807998657</v>
      </c>
    </row>
    <row r="9427" spans="1:2" x14ac:dyDescent="0.25">
      <c r="A9427">
        <v>102.178871154785</v>
      </c>
      <c r="B9427">
        <v>11.1235742568969</v>
      </c>
    </row>
    <row r="9428" spans="1:2" x14ac:dyDescent="0.25">
      <c r="A9428">
        <v>102.190536499023</v>
      </c>
      <c r="B9428">
        <v>11.1246623992919</v>
      </c>
    </row>
    <row r="9429" spans="1:2" x14ac:dyDescent="0.25">
      <c r="A9429">
        <v>102.202171325683</v>
      </c>
      <c r="B9429">
        <v>11.125277519226</v>
      </c>
    </row>
    <row r="9430" spans="1:2" x14ac:dyDescent="0.25">
      <c r="A9430">
        <v>102.212203979492</v>
      </c>
      <c r="B9430">
        <v>11.1259651184082</v>
      </c>
    </row>
    <row r="9431" spans="1:2" x14ac:dyDescent="0.25">
      <c r="A9431">
        <v>102.222206115722</v>
      </c>
      <c r="B9431">
        <v>11.1268148422241</v>
      </c>
    </row>
    <row r="9432" spans="1:2" x14ac:dyDescent="0.25">
      <c r="A9432">
        <v>102.23385620117099</v>
      </c>
      <c r="B9432">
        <v>11.1282892227172</v>
      </c>
    </row>
    <row r="9433" spans="1:2" x14ac:dyDescent="0.25">
      <c r="A9433">
        <v>102.24387359619099</v>
      </c>
      <c r="B9433">
        <v>11.128928184509199</v>
      </c>
    </row>
    <row r="9434" spans="1:2" x14ac:dyDescent="0.25">
      <c r="A9434">
        <v>102.255531311035</v>
      </c>
      <c r="B9434">
        <v>11.129869461059499</v>
      </c>
    </row>
    <row r="9435" spans="1:2" x14ac:dyDescent="0.25">
      <c r="A9435">
        <v>102.26718139648401</v>
      </c>
      <c r="B9435">
        <v>11.130479812621999</v>
      </c>
    </row>
    <row r="9436" spans="1:2" x14ac:dyDescent="0.25">
      <c r="A9436">
        <v>102.277206420898</v>
      </c>
      <c r="B9436">
        <v>11.1313018798828</v>
      </c>
    </row>
    <row r="9437" spans="1:2" x14ac:dyDescent="0.25">
      <c r="A9437">
        <v>102.28720092773401</v>
      </c>
      <c r="B9437">
        <v>11.132204055786101</v>
      </c>
    </row>
    <row r="9438" spans="1:2" x14ac:dyDescent="0.25">
      <c r="A9438">
        <v>102.298851013183</v>
      </c>
      <c r="B9438">
        <v>11.1334514617919</v>
      </c>
    </row>
    <row r="9439" spans="1:2" x14ac:dyDescent="0.25">
      <c r="A9439">
        <v>102.308868408203</v>
      </c>
      <c r="B9439">
        <v>11.134471893310501</v>
      </c>
    </row>
    <row r="9440" spans="1:2" x14ac:dyDescent="0.25">
      <c r="A9440">
        <v>102.32052612304599</v>
      </c>
      <c r="B9440">
        <v>11.1352891921997</v>
      </c>
    </row>
    <row r="9441" spans="1:2" x14ac:dyDescent="0.25">
      <c r="A9441">
        <v>102.332160949707</v>
      </c>
      <c r="B9441">
        <v>11.136420249938899</v>
      </c>
    </row>
    <row r="9442" spans="1:2" x14ac:dyDescent="0.25">
      <c r="A9442">
        <v>102.34220886230401</v>
      </c>
      <c r="B9442">
        <v>11.1375274658203</v>
      </c>
    </row>
    <row r="9443" spans="1:2" x14ac:dyDescent="0.25">
      <c r="A9443">
        <v>102.352210998535</v>
      </c>
      <c r="B9443">
        <v>11.1381025314331</v>
      </c>
    </row>
    <row r="9444" spans="1:2" x14ac:dyDescent="0.25">
      <c r="A9444">
        <v>102.36385345458901</v>
      </c>
      <c r="B9444">
        <v>11.139130592346101</v>
      </c>
    </row>
    <row r="9445" spans="1:2" x14ac:dyDescent="0.25">
      <c r="A9445">
        <v>102.373878479003</v>
      </c>
      <c r="B9445">
        <v>11.139793395996</v>
      </c>
    </row>
    <row r="9446" spans="1:2" x14ac:dyDescent="0.25">
      <c r="A9446">
        <v>102.385528564453</v>
      </c>
      <c r="B9446">
        <v>11.1402988433837</v>
      </c>
    </row>
    <row r="9447" spans="1:2" x14ac:dyDescent="0.25">
      <c r="A9447">
        <v>102.395530700683</v>
      </c>
      <c r="B9447">
        <v>11.140952110290501</v>
      </c>
    </row>
    <row r="9448" spans="1:2" x14ac:dyDescent="0.25">
      <c r="A9448">
        <v>102.40553283691401</v>
      </c>
      <c r="B9448">
        <v>11.142095565795801</v>
      </c>
    </row>
    <row r="9449" spans="1:2" x14ac:dyDescent="0.25">
      <c r="A9449">
        <v>102.41554260253901</v>
      </c>
      <c r="B9449">
        <v>11.1431970596313</v>
      </c>
    </row>
    <row r="9450" spans="1:2" x14ac:dyDescent="0.25">
      <c r="A9450">
        <v>102.42721557617099</v>
      </c>
      <c r="B9450">
        <v>11.1440086364746</v>
      </c>
    </row>
    <row r="9451" spans="1:2" x14ac:dyDescent="0.25">
      <c r="A9451">
        <v>102.43886566162099</v>
      </c>
      <c r="B9451">
        <v>11.145010948181101</v>
      </c>
    </row>
    <row r="9452" spans="1:2" x14ac:dyDescent="0.25">
      <c r="A9452">
        <v>102.44886779785099</v>
      </c>
      <c r="B9452">
        <v>11.145804405212401</v>
      </c>
    </row>
    <row r="9453" spans="1:2" x14ac:dyDescent="0.25">
      <c r="A9453">
        <v>102.460548400878</v>
      </c>
      <c r="B9453">
        <v>11.1467514038085</v>
      </c>
    </row>
    <row r="9454" spans="1:2" x14ac:dyDescent="0.25">
      <c r="A9454">
        <v>102.472198486328</v>
      </c>
      <c r="B9454">
        <v>11.147397041320801</v>
      </c>
    </row>
    <row r="9455" spans="1:2" x14ac:dyDescent="0.25">
      <c r="A9455">
        <v>102.482223510742</v>
      </c>
      <c r="B9455">
        <v>11.1483812332153</v>
      </c>
    </row>
    <row r="9456" spans="1:2" x14ac:dyDescent="0.25">
      <c r="A9456">
        <v>102.49388885498</v>
      </c>
      <c r="B9456">
        <v>11.149303436279199</v>
      </c>
    </row>
    <row r="9457" spans="1:2" x14ac:dyDescent="0.25">
      <c r="A9457">
        <v>102.50553894042901</v>
      </c>
      <c r="B9457">
        <v>11.150355339050201</v>
      </c>
    </row>
    <row r="9458" spans="1:2" x14ac:dyDescent="0.25">
      <c r="A9458">
        <v>102.517196655273</v>
      </c>
      <c r="B9458">
        <v>11.150962829589799</v>
      </c>
    </row>
    <row r="9459" spans="1:2" x14ac:dyDescent="0.25">
      <c r="A9459">
        <v>102.528846740722</v>
      </c>
      <c r="B9459">
        <v>11.1519813537597</v>
      </c>
    </row>
    <row r="9460" spans="1:2" x14ac:dyDescent="0.25">
      <c r="A9460">
        <v>102.538856506347</v>
      </c>
      <c r="B9460">
        <v>11.1532621383666</v>
      </c>
    </row>
    <row r="9461" spans="1:2" x14ac:dyDescent="0.25">
      <c r="A9461">
        <v>102.548873901367</v>
      </c>
      <c r="B9461">
        <v>11.1538648605346</v>
      </c>
    </row>
    <row r="9462" spans="1:2" x14ac:dyDescent="0.25">
      <c r="A9462">
        <v>102.558876037597</v>
      </c>
      <c r="B9462">
        <v>11.154358863830501</v>
      </c>
    </row>
    <row r="9463" spans="1:2" x14ac:dyDescent="0.25">
      <c r="A9463">
        <v>102.570541381835</v>
      </c>
      <c r="B9463">
        <v>11.155143737792899</v>
      </c>
    </row>
    <row r="9464" spans="1:2" x14ac:dyDescent="0.25">
      <c r="A9464">
        <v>102.58220672607401</v>
      </c>
      <c r="B9464">
        <v>11.1557397842407</v>
      </c>
    </row>
    <row r="9465" spans="1:2" x14ac:dyDescent="0.25">
      <c r="A9465">
        <v>102.59220123291</v>
      </c>
      <c r="B9465">
        <v>11.1567230224609</v>
      </c>
    </row>
    <row r="9466" spans="1:2" x14ac:dyDescent="0.25">
      <c r="A9466">
        <v>102.603866577148</v>
      </c>
      <c r="B9466">
        <v>11.157757759094199</v>
      </c>
    </row>
    <row r="9467" spans="1:2" x14ac:dyDescent="0.25">
      <c r="A9467">
        <v>102.613876342773</v>
      </c>
      <c r="B9467">
        <v>11.158581733703601</v>
      </c>
    </row>
    <row r="9468" spans="1:2" x14ac:dyDescent="0.25">
      <c r="A9468">
        <v>102.625564575195</v>
      </c>
      <c r="B9468">
        <v>11.1598510742187</v>
      </c>
    </row>
    <row r="9469" spans="1:2" x14ac:dyDescent="0.25">
      <c r="A9469">
        <v>102.637199401855</v>
      </c>
      <c r="B9469">
        <v>11.1611938476562</v>
      </c>
    </row>
    <row r="9470" spans="1:2" x14ac:dyDescent="0.25">
      <c r="A9470">
        <v>102.647201538085</v>
      </c>
      <c r="B9470">
        <v>11.1620273590087</v>
      </c>
    </row>
    <row r="9471" spans="1:2" x14ac:dyDescent="0.25">
      <c r="A9471">
        <v>102.658851623535</v>
      </c>
      <c r="B9471">
        <v>11.1624689102172</v>
      </c>
    </row>
    <row r="9472" spans="1:2" x14ac:dyDescent="0.25">
      <c r="A9472">
        <v>102.66886138916</v>
      </c>
      <c r="B9472">
        <v>11.163010597229</v>
      </c>
    </row>
    <row r="9473" spans="1:2" x14ac:dyDescent="0.25">
      <c r="A9473">
        <v>102.67887878417901</v>
      </c>
      <c r="B9473">
        <v>11.163952827453601</v>
      </c>
    </row>
    <row r="9474" spans="1:2" x14ac:dyDescent="0.25">
      <c r="A9474">
        <v>102.68888092041</v>
      </c>
      <c r="B9474">
        <v>11.164843559265099</v>
      </c>
    </row>
    <row r="9475" spans="1:2" x14ac:dyDescent="0.25">
      <c r="A9475">
        <v>102.700538635253</v>
      </c>
      <c r="B9475">
        <v>11.1657285690307</v>
      </c>
    </row>
    <row r="9476" spans="1:2" x14ac:dyDescent="0.25">
      <c r="A9476">
        <v>102.710548400878</v>
      </c>
      <c r="B9476">
        <v>11.166880607604901</v>
      </c>
    </row>
    <row r="9477" spans="1:2" x14ac:dyDescent="0.25">
      <c r="A9477">
        <v>102.722190856933</v>
      </c>
      <c r="B9477">
        <v>11.1674585342407</v>
      </c>
    </row>
    <row r="9478" spans="1:2" x14ac:dyDescent="0.25">
      <c r="A9478">
        <v>102.733833312988</v>
      </c>
      <c r="B9478">
        <v>11.1686944961547</v>
      </c>
    </row>
    <row r="9479" spans="1:2" x14ac:dyDescent="0.25">
      <c r="A9479">
        <v>102.74386596679599</v>
      </c>
      <c r="B9479">
        <v>11.169159889221101</v>
      </c>
    </row>
    <row r="9480" spans="1:2" x14ac:dyDescent="0.25">
      <c r="A9480">
        <v>102.75387573242099</v>
      </c>
      <c r="B9480">
        <v>11.170075416564901</v>
      </c>
    </row>
    <row r="9481" spans="1:2" x14ac:dyDescent="0.25">
      <c r="A9481">
        <v>102.765510559082</v>
      </c>
      <c r="B9481">
        <v>11.1710567474365</v>
      </c>
    </row>
    <row r="9482" spans="1:2" x14ac:dyDescent="0.25">
      <c r="A9482">
        <v>102.775550842285</v>
      </c>
      <c r="B9482">
        <v>11.1717433929443</v>
      </c>
    </row>
    <row r="9483" spans="1:2" x14ac:dyDescent="0.25">
      <c r="A9483">
        <v>102.787185668945</v>
      </c>
      <c r="B9483">
        <v>11.1722402572631</v>
      </c>
    </row>
    <row r="9484" spans="1:2" x14ac:dyDescent="0.25">
      <c r="A9484">
        <v>102.79883575439401</v>
      </c>
      <c r="B9484">
        <v>11.17307472229</v>
      </c>
    </row>
    <row r="9485" spans="1:2" x14ac:dyDescent="0.25">
      <c r="A9485">
        <v>102.808876037597</v>
      </c>
      <c r="B9485">
        <v>11.1740560531616</v>
      </c>
    </row>
    <row r="9486" spans="1:2" x14ac:dyDescent="0.25">
      <c r="A9486">
        <v>102.82053375244099</v>
      </c>
      <c r="B9486">
        <v>11.174654006958001</v>
      </c>
    </row>
    <row r="9487" spans="1:2" x14ac:dyDescent="0.25">
      <c r="A9487">
        <v>102.83216857910099</v>
      </c>
      <c r="B9487">
        <v>11.1758317947387</v>
      </c>
    </row>
    <row r="9488" spans="1:2" x14ac:dyDescent="0.25">
      <c r="A9488">
        <v>102.84220886230401</v>
      </c>
      <c r="B9488">
        <v>11.1768283843994</v>
      </c>
    </row>
    <row r="9489" spans="1:2" x14ac:dyDescent="0.25">
      <c r="A9489">
        <v>102.853858947753</v>
      </c>
      <c r="B9489">
        <v>11.1776409149169</v>
      </c>
    </row>
    <row r="9490" spans="1:2" x14ac:dyDescent="0.25">
      <c r="A9490">
        <v>102.86549377441401</v>
      </c>
      <c r="B9490">
        <v>11.178118705749499</v>
      </c>
    </row>
    <row r="9491" spans="1:2" x14ac:dyDescent="0.25">
      <c r="A9491">
        <v>102.875534057617</v>
      </c>
      <c r="B9491">
        <v>11.1791944503784</v>
      </c>
    </row>
    <row r="9492" spans="1:2" x14ac:dyDescent="0.25">
      <c r="A9492">
        <v>102.88720703125</v>
      </c>
      <c r="B9492">
        <v>11.1799669265747</v>
      </c>
    </row>
    <row r="9493" spans="1:2" x14ac:dyDescent="0.25">
      <c r="A9493">
        <v>102.89884948730401</v>
      </c>
      <c r="B9493">
        <v>11.1807460784912</v>
      </c>
    </row>
    <row r="9494" spans="1:2" x14ac:dyDescent="0.25">
      <c r="A9494">
        <v>102.908882141113</v>
      </c>
      <c r="B9494">
        <v>11.1813106536865</v>
      </c>
    </row>
    <row r="9495" spans="1:2" x14ac:dyDescent="0.25">
      <c r="A9495">
        <v>102.920516967773</v>
      </c>
      <c r="B9495">
        <v>11.1821994781494</v>
      </c>
    </row>
    <row r="9496" spans="1:2" x14ac:dyDescent="0.25">
      <c r="A9496">
        <v>102.93213653564401</v>
      </c>
      <c r="B9496">
        <v>11.182798385620099</v>
      </c>
    </row>
    <row r="9497" spans="1:2" x14ac:dyDescent="0.25">
      <c r="A9497">
        <v>102.94219970703099</v>
      </c>
      <c r="B9497">
        <v>11.183401107788001</v>
      </c>
    </row>
    <row r="9498" spans="1:2" x14ac:dyDescent="0.25">
      <c r="A9498">
        <v>102.95386505126901</v>
      </c>
      <c r="B9498">
        <v>11.184454917907701</v>
      </c>
    </row>
    <row r="9499" spans="1:2" x14ac:dyDescent="0.25">
      <c r="A9499">
        <v>102.965522766113</v>
      </c>
      <c r="B9499">
        <v>11.1853790283203</v>
      </c>
    </row>
    <row r="9500" spans="1:2" x14ac:dyDescent="0.25">
      <c r="A9500">
        <v>102.975547790527</v>
      </c>
      <c r="B9500">
        <v>11.185751914978001</v>
      </c>
    </row>
    <row r="9501" spans="1:2" x14ac:dyDescent="0.25">
      <c r="A9501">
        <v>102.98719787597599</v>
      </c>
      <c r="B9501">
        <v>11.1868467330932</v>
      </c>
    </row>
    <row r="9502" spans="1:2" x14ac:dyDescent="0.25">
      <c r="A9502">
        <v>102.998825073242</v>
      </c>
      <c r="B9502">
        <v>11.1872653961181</v>
      </c>
    </row>
    <row r="9503" spans="1:2" x14ac:dyDescent="0.25">
      <c r="A9503">
        <v>103.00888061523401</v>
      </c>
      <c r="B9503">
        <v>11.1877326965332</v>
      </c>
    </row>
    <row r="9504" spans="1:2" x14ac:dyDescent="0.25">
      <c r="A9504">
        <v>103.020538330078</v>
      </c>
      <c r="B9504">
        <v>11.1889190673828</v>
      </c>
    </row>
    <row r="9505" spans="1:2" x14ac:dyDescent="0.25">
      <c r="A9505">
        <v>103.032188415527</v>
      </c>
      <c r="B9505">
        <v>11.189541816711399</v>
      </c>
    </row>
    <row r="9506" spans="1:2" x14ac:dyDescent="0.25">
      <c r="A9506">
        <v>103.042221069335</v>
      </c>
      <c r="B9506">
        <v>11.1900177001953</v>
      </c>
    </row>
    <row r="9507" spans="1:2" x14ac:dyDescent="0.25">
      <c r="A9507">
        <v>103.05385589599599</v>
      </c>
      <c r="B9507">
        <v>11.1910552978515</v>
      </c>
    </row>
    <row r="9508" spans="1:2" x14ac:dyDescent="0.25">
      <c r="A9508">
        <v>103.065505981445</v>
      </c>
      <c r="B9508">
        <v>11.191701889038001</v>
      </c>
    </row>
    <row r="9509" spans="1:2" x14ac:dyDescent="0.25">
      <c r="A9509">
        <v>103.075546264648</v>
      </c>
      <c r="B9509">
        <v>11.1921987533569</v>
      </c>
    </row>
    <row r="9510" spans="1:2" x14ac:dyDescent="0.25">
      <c r="A9510">
        <v>103.085548400878</v>
      </c>
      <c r="B9510">
        <v>11.192984580993601</v>
      </c>
    </row>
    <row r="9511" spans="1:2" x14ac:dyDescent="0.25">
      <c r="A9511">
        <v>103.09714508056599</v>
      </c>
      <c r="B9511">
        <v>11.193594932556101</v>
      </c>
    </row>
    <row r="9512" spans="1:2" x14ac:dyDescent="0.25">
      <c r="A9512">
        <v>103.107208251953</v>
      </c>
      <c r="B9512">
        <v>11.194430351257299</v>
      </c>
    </row>
    <row r="9513" spans="1:2" x14ac:dyDescent="0.25">
      <c r="A9513">
        <v>103.118858337402</v>
      </c>
      <c r="B9513">
        <v>11.195569992065399</v>
      </c>
    </row>
    <row r="9514" spans="1:2" x14ac:dyDescent="0.25">
      <c r="A9514">
        <v>103.13046264648401</v>
      </c>
      <c r="B9514">
        <v>11.196566581726</v>
      </c>
    </row>
    <row r="9515" spans="1:2" x14ac:dyDescent="0.25">
      <c r="A9515">
        <v>103.140533447265</v>
      </c>
      <c r="B9515">
        <v>11.197192192077599</v>
      </c>
    </row>
    <row r="9516" spans="1:2" x14ac:dyDescent="0.25">
      <c r="A9516">
        <v>103.15053558349599</v>
      </c>
      <c r="B9516">
        <v>11.198217391967701</v>
      </c>
    </row>
    <row r="9517" spans="1:2" x14ac:dyDescent="0.25">
      <c r="A9517">
        <v>103.16220092773401</v>
      </c>
      <c r="B9517">
        <v>11.198878288269</v>
      </c>
    </row>
    <row r="9518" spans="1:2" x14ac:dyDescent="0.25">
      <c r="A9518">
        <v>103.17221069335901</v>
      </c>
      <c r="B9518">
        <v>11.1996698379516</v>
      </c>
    </row>
    <row r="9519" spans="1:2" x14ac:dyDescent="0.25">
      <c r="A9519">
        <v>103.183860778808</v>
      </c>
      <c r="B9519">
        <v>11.200369834899901</v>
      </c>
    </row>
    <row r="9520" spans="1:2" x14ac:dyDescent="0.25">
      <c r="A9520">
        <v>103.19386291503901</v>
      </c>
      <c r="B9520">
        <v>11.2010498046875</v>
      </c>
    </row>
    <row r="9521" spans="1:2" x14ac:dyDescent="0.25">
      <c r="A9521">
        <v>103.205528259277</v>
      </c>
      <c r="B9521">
        <v>11.201958656311</v>
      </c>
    </row>
    <row r="9522" spans="1:2" x14ac:dyDescent="0.25">
      <c r="A9522">
        <v>103.215538024902</v>
      </c>
      <c r="B9522">
        <v>11.2030334472656</v>
      </c>
    </row>
    <row r="9523" spans="1:2" x14ac:dyDescent="0.25">
      <c r="A9523">
        <v>103.22720336914</v>
      </c>
      <c r="B9523">
        <v>11.204011917114199</v>
      </c>
    </row>
    <row r="9524" spans="1:2" x14ac:dyDescent="0.25">
      <c r="A9524">
        <v>103.238876342773</v>
      </c>
      <c r="B9524">
        <v>11.2045469284057</v>
      </c>
    </row>
    <row r="9525" spans="1:2" x14ac:dyDescent="0.25">
      <c r="A9525">
        <v>103.250526428222</v>
      </c>
      <c r="B9525">
        <v>11.205549240112299</v>
      </c>
    </row>
    <row r="9526" spans="1:2" x14ac:dyDescent="0.25">
      <c r="A9526">
        <v>103.260543823242</v>
      </c>
      <c r="B9526">
        <v>11.2061338424682</v>
      </c>
    </row>
    <row r="9527" spans="1:2" x14ac:dyDescent="0.25">
      <c r="A9527">
        <v>103.27220916748</v>
      </c>
      <c r="B9527">
        <v>11.2068061828613</v>
      </c>
    </row>
    <row r="9528" spans="1:2" x14ac:dyDescent="0.25">
      <c r="A9528">
        <v>103.282218933105</v>
      </c>
      <c r="B9528">
        <v>11.207963943481399</v>
      </c>
    </row>
    <row r="9529" spans="1:2" x14ac:dyDescent="0.25">
      <c r="A9529">
        <v>103.292259216308</v>
      </c>
      <c r="B9529">
        <v>11.209005355834901</v>
      </c>
    </row>
    <row r="9530" spans="1:2" x14ac:dyDescent="0.25">
      <c r="A9530">
        <v>103.30387878417901</v>
      </c>
      <c r="B9530">
        <v>11.209852218627899</v>
      </c>
    </row>
    <row r="9531" spans="1:2" x14ac:dyDescent="0.25">
      <c r="A9531">
        <v>103.315544128417</v>
      </c>
      <c r="B9531">
        <v>11.2108440399169</v>
      </c>
    </row>
    <row r="9532" spans="1:2" x14ac:dyDescent="0.25">
      <c r="A9532">
        <v>103.327178955078</v>
      </c>
      <c r="B9532">
        <v>11.211932182311999</v>
      </c>
    </row>
    <row r="9533" spans="1:2" x14ac:dyDescent="0.25">
      <c r="A9533">
        <v>103.337188720703</v>
      </c>
      <c r="B9533">
        <v>11.2126750946044</v>
      </c>
    </row>
    <row r="9534" spans="1:2" x14ac:dyDescent="0.25">
      <c r="A9534">
        <v>103.347206115722</v>
      </c>
      <c r="B9534">
        <v>11.213280677795399</v>
      </c>
    </row>
    <row r="9535" spans="1:2" x14ac:dyDescent="0.25">
      <c r="A9535">
        <v>103.357223510742</v>
      </c>
      <c r="B9535">
        <v>11.213898658752401</v>
      </c>
    </row>
    <row r="9536" spans="1:2" x14ac:dyDescent="0.25">
      <c r="A9536">
        <v>103.368858337402</v>
      </c>
      <c r="B9536">
        <v>11.214363098144499</v>
      </c>
    </row>
    <row r="9537" spans="1:2" x14ac:dyDescent="0.25">
      <c r="A9537">
        <v>103.37887573242099</v>
      </c>
      <c r="B9537">
        <v>11.2159919738769</v>
      </c>
    </row>
    <row r="9538" spans="1:2" x14ac:dyDescent="0.25">
      <c r="A9538">
        <v>103.39052581787099</v>
      </c>
      <c r="B9538">
        <v>11.2171373367309</v>
      </c>
    </row>
    <row r="9539" spans="1:2" x14ac:dyDescent="0.25">
      <c r="A9539">
        <v>103.40218353271401</v>
      </c>
      <c r="B9539">
        <v>11.2181272506713</v>
      </c>
    </row>
    <row r="9540" spans="1:2" x14ac:dyDescent="0.25">
      <c r="A9540">
        <v>103.412208557128</v>
      </c>
      <c r="B9540">
        <v>11.2187042236328</v>
      </c>
    </row>
    <row r="9541" spans="1:2" x14ac:dyDescent="0.25">
      <c r="A9541">
        <v>103.423873901367</v>
      </c>
      <c r="B9541">
        <v>11.219728469848601</v>
      </c>
    </row>
    <row r="9542" spans="1:2" x14ac:dyDescent="0.25">
      <c r="A9542">
        <v>103.43552398681599</v>
      </c>
      <c r="B9542">
        <v>11.220398902893001</v>
      </c>
    </row>
    <row r="9543" spans="1:2" x14ac:dyDescent="0.25">
      <c r="A9543">
        <v>103.445541381835</v>
      </c>
      <c r="B9543">
        <v>11.221631050109799</v>
      </c>
    </row>
    <row r="9544" spans="1:2" x14ac:dyDescent="0.25">
      <c r="A9544">
        <v>103.45719909667901</v>
      </c>
      <c r="B9544">
        <v>11.2227582931518</v>
      </c>
    </row>
    <row r="9545" spans="1:2" x14ac:dyDescent="0.25">
      <c r="A9545">
        <v>103.46884155273401</v>
      </c>
      <c r="B9545">
        <v>11.223074913024901</v>
      </c>
    </row>
    <row r="9546" spans="1:2" x14ac:dyDescent="0.25">
      <c r="A9546">
        <v>103.478881835937</v>
      </c>
      <c r="B9546">
        <v>11.2242374420166</v>
      </c>
    </row>
    <row r="9547" spans="1:2" x14ac:dyDescent="0.25">
      <c r="A9547">
        <v>103.490547180175</v>
      </c>
      <c r="B9547">
        <v>11.2256145477294</v>
      </c>
    </row>
    <row r="9548" spans="1:2" x14ac:dyDescent="0.25">
      <c r="A9548">
        <v>103.50220489501901</v>
      </c>
      <c r="B9548">
        <v>11.226834297180099</v>
      </c>
    </row>
    <row r="9549" spans="1:2" x14ac:dyDescent="0.25">
      <c r="A9549">
        <v>103.513854980468</v>
      </c>
      <c r="B9549">
        <v>11.22762966156</v>
      </c>
    </row>
    <row r="9550" spans="1:2" x14ac:dyDescent="0.25">
      <c r="A9550">
        <v>103.525505065917</v>
      </c>
      <c r="B9550">
        <v>11.2284479141235</v>
      </c>
    </row>
    <row r="9551" spans="1:2" x14ac:dyDescent="0.25">
      <c r="A9551">
        <v>103.537185668945</v>
      </c>
      <c r="B9551">
        <v>11.2293710708618</v>
      </c>
    </row>
    <row r="9552" spans="1:2" x14ac:dyDescent="0.25">
      <c r="A9552">
        <v>103.54720306396401</v>
      </c>
      <c r="B9552">
        <v>11.230105400085399</v>
      </c>
    </row>
    <row r="9553" spans="1:2" x14ac:dyDescent="0.25">
      <c r="A9553">
        <v>103.55722045898401</v>
      </c>
      <c r="B9553">
        <v>11.2309961318969</v>
      </c>
    </row>
    <row r="9554" spans="1:2" x14ac:dyDescent="0.25">
      <c r="A9554">
        <v>103.568870544433</v>
      </c>
      <c r="B9554">
        <v>11.2316770553588</v>
      </c>
    </row>
    <row r="9555" spans="1:2" x14ac:dyDescent="0.25">
      <c r="A9555">
        <v>103.578880310058</v>
      </c>
      <c r="B9555">
        <v>11.2325067520141</v>
      </c>
    </row>
    <row r="9556" spans="1:2" x14ac:dyDescent="0.25">
      <c r="A9556">
        <v>103.590538024902</v>
      </c>
      <c r="B9556">
        <v>11.2330198287963</v>
      </c>
    </row>
    <row r="9557" spans="1:2" x14ac:dyDescent="0.25">
      <c r="A9557">
        <v>103.60219573974599</v>
      </c>
      <c r="B9557">
        <v>11.2340831756591</v>
      </c>
    </row>
    <row r="9558" spans="1:2" x14ac:dyDescent="0.25">
      <c r="A9558">
        <v>103.61220550537099</v>
      </c>
      <c r="B9558">
        <v>11.235088348388601</v>
      </c>
    </row>
    <row r="9559" spans="1:2" x14ac:dyDescent="0.25">
      <c r="A9559">
        <v>103.62387084960901</v>
      </c>
      <c r="B9559">
        <v>11.2359113693237</v>
      </c>
    </row>
    <row r="9560" spans="1:2" x14ac:dyDescent="0.25">
      <c r="A9560">
        <v>103.635528564453</v>
      </c>
      <c r="B9560">
        <v>11.2370157241821</v>
      </c>
    </row>
    <row r="9561" spans="1:2" x14ac:dyDescent="0.25">
      <c r="A9561">
        <v>103.645538330078</v>
      </c>
      <c r="B9561">
        <v>11.237702369689901</v>
      </c>
    </row>
    <row r="9562" spans="1:2" x14ac:dyDescent="0.25">
      <c r="A9562">
        <v>103.657188415527</v>
      </c>
      <c r="B9562">
        <v>11.237798690795801</v>
      </c>
    </row>
    <row r="9563" spans="1:2" x14ac:dyDescent="0.25">
      <c r="A9563">
        <v>103.667182922363</v>
      </c>
      <c r="B9563">
        <v>11.238549232482899</v>
      </c>
    </row>
    <row r="9564" spans="1:2" x14ac:dyDescent="0.25">
      <c r="A9564">
        <v>103.677207946777</v>
      </c>
      <c r="B9564">
        <v>11.2394342422485</v>
      </c>
    </row>
    <row r="9565" spans="1:2" x14ac:dyDescent="0.25">
      <c r="A9565">
        <v>103.687210083007</v>
      </c>
      <c r="B9565">
        <v>11.2400913238525</v>
      </c>
    </row>
    <row r="9566" spans="1:2" x14ac:dyDescent="0.25">
      <c r="A9566">
        <v>103.698860168457</v>
      </c>
      <c r="B9566">
        <v>11.2405786514282</v>
      </c>
    </row>
    <row r="9567" spans="1:2" x14ac:dyDescent="0.25">
      <c r="A9567">
        <v>103.70888519287099</v>
      </c>
      <c r="B9567">
        <v>11.2408456802368</v>
      </c>
    </row>
    <row r="9568" spans="1:2" x14ac:dyDescent="0.25">
      <c r="A9568">
        <v>103.72052001953099</v>
      </c>
      <c r="B9568">
        <v>11.242214202880801</v>
      </c>
    </row>
    <row r="9569" spans="1:2" x14ac:dyDescent="0.25">
      <c r="A9569">
        <v>103.73214721679599</v>
      </c>
      <c r="B9569">
        <v>11.2429504394531</v>
      </c>
    </row>
    <row r="9570" spans="1:2" x14ac:dyDescent="0.25">
      <c r="A9570">
        <v>103.74219512939401</v>
      </c>
      <c r="B9570">
        <v>11.243628501891999</v>
      </c>
    </row>
    <row r="9571" spans="1:2" x14ac:dyDescent="0.25">
      <c r="A9571">
        <v>103.75221252441401</v>
      </c>
      <c r="B9571">
        <v>11.244366645812899</v>
      </c>
    </row>
    <row r="9572" spans="1:2" x14ac:dyDescent="0.25">
      <c r="A9572">
        <v>103.76382446289</v>
      </c>
      <c r="B9572">
        <v>11.245067596435501</v>
      </c>
    </row>
    <row r="9573" spans="1:2" x14ac:dyDescent="0.25">
      <c r="A9573">
        <v>103.773880004882</v>
      </c>
      <c r="B9573">
        <v>11.2456512451171</v>
      </c>
    </row>
    <row r="9574" spans="1:2" x14ac:dyDescent="0.25">
      <c r="A9574">
        <v>103.785530090332</v>
      </c>
      <c r="B9574">
        <v>11.2465867996215</v>
      </c>
    </row>
    <row r="9575" spans="1:2" x14ac:dyDescent="0.25">
      <c r="A9575">
        <v>103.797142028808</v>
      </c>
      <c r="B9575">
        <v>11.247285842895501</v>
      </c>
    </row>
    <row r="9576" spans="1:2" x14ac:dyDescent="0.25">
      <c r="A9576">
        <v>103.807205200195</v>
      </c>
      <c r="B9576">
        <v>11.247839927673301</v>
      </c>
    </row>
    <row r="9577" spans="1:2" x14ac:dyDescent="0.25">
      <c r="A9577">
        <v>103.81719970703099</v>
      </c>
      <c r="B9577">
        <v>11.249110221862701</v>
      </c>
    </row>
    <row r="9578" spans="1:2" x14ac:dyDescent="0.25">
      <c r="A9578">
        <v>103.82721710205</v>
      </c>
      <c r="B9578">
        <v>11.2500047683715</v>
      </c>
    </row>
    <row r="9579" spans="1:2" x14ac:dyDescent="0.25">
      <c r="A9579">
        <v>103.8388671875</v>
      </c>
      <c r="B9579">
        <v>11.250652313232401</v>
      </c>
    </row>
    <row r="9580" spans="1:2" x14ac:dyDescent="0.25">
      <c r="A9580">
        <v>103.850524902343</v>
      </c>
      <c r="B9580">
        <v>11.2515821456909</v>
      </c>
    </row>
    <row r="9581" spans="1:2" x14ac:dyDescent="0.25">
      <c r="A9581">
        <v>103.862182617187</v>
      </c>
      <c r="B9581">
        <v>11.2522478103637</v>
      </c>
    </row>
    <row r="9582" spans="1:2" x14ac:dyDescent="0.25">
      <c r="A9582">
        <v>103.872200012207</v>
      </c>
      <c r="B9582">
        <v>11.252772331237701</v>
      </c>
    </row>
    <row r="9583" spans="1:2" x14ac:dyDescent="0.25">
      <c r="A9583">
        <v>103.882209777832</v>
      </c>
      <c r="B9583">
        <v>11.253469467163001</v>
      </c>
    </row>
    <row r="9584" spans="1:2" x14ac:dyDescent="0.25">
      <c r="A9584">
        <v>103.892211914062</v>
      </c>
      <c r="B9584">
        <v>11.254030227661101</v>
      </c>
    </row>
    <row r="9585" spans="1:2" x14ac:dyDescent="0.25">
      <c r="A9585">
        <v>103.903884887695</v>
      </c>
      <c r="B9585">
        <v>11.254554748535099</v>
      </c>
    </row>
    <row r="9586" spans="1:2" x14ac:dyDescent="0.25">
      <c r="A9586">
        <v>103.91552734375</v>
      </c>
      <c r="B9586">
        <v>11.2553663253784</v>
      </c>
    </row>
    <row r="9587" spans="1:2" x14ac:dyDescent="0.25">
      <c r="A9587">
        <v>103.927207946777</v>
      </c>
      <c r="B9587">
        <v>11.2562665939331</v>
      </c>
    </row>
    <row r="9588" spans="1:2" x14ac:dyDescent="0.25">
      <c r="A9588">
        <v>103.93886566162099</v>
      </c>
      <c r="B9588">
        <v>11.2576999664306</v>
      </c>
    </row>
    <row r="9589" spans="1:2" x14ac:dyDescent="0.25">
      <c r="A9589">
        <v>103.94887542724599</v>
      </c>
      <c r="B9589">
        <v>11.2579002380371</v>
      </c>
    </row>
    <row r="9590" spans="1:2" x14ac:dyDescent="0.25">
      <c r="A9590">
        <v>103.95888519287099</v>
      </c>
      <c r="B9590">
        <v>11.258525848388601</v>
      </c>
    </row>
    <row r="9591" spans="1:2" x14ac:dyDescent="0.25">
      <c r="A9591">
        <v>103.97054290771401</v>
      </c>
      <c r="B9591">
        <v>11.259486198425201</v>
      </c>
    </row>
    <row r="9592" spans="1:2" x14ac:dyDescent="0.25">
      <c r="A9592">
        <v>103.980545043945</v>
      </c>
      <c r="B9592">
        <v>11.2600297927856</v>
      </c>
    </row>
    <row r="9593" spans="1:2" x14ac:dyDescent="0.25">
      <c r="A9593">
        <v>103.9921875</v>
      </c>
      <c r="B9593">
        <v>11.2609357833862</v>
      </c>
    </row>
    <row r="9594" spans="1:2" x14ac:dyDescent="0.25">
      <c r="A9594">
        <v>104.002197265625</v>
      </c>
      <c r="B9594">
        <v>11.261919021606399</v>
      </c>
    </row>
    <row r="9595" spans="1:2" x14ac:dyDescent="0.25">
      <c r="A9595">
        <v>104.01220703125</v>
      </c>
      <c r="B9595">
        <v>11.2626628875732</v>
      </c>
    </row>
    <row r="9596" spans="1:2" x14ac:dyDescent="0.25">
      <c r="A9596">
        <v>104.02220916748</v>
      </c>
      <c r="B9596">
        <v>11.263291358947701</v>
      </c>
    </row>
    <row r="9597" spans="1:2" x14ac:dyDescent="0.25">
      <c r="A9597">
        <v>104.03386688232401</v>
      </c>
      <c r="B9597">
        <v>11.2640924453735</v>
      </c>
    </row>
    <row r="9598" spans="1:2" x14ac:dyDescent="0.25">
      <c r="A9598">
        <v>104.04387664794901</v>
      </c>
      <c r="B9598">
        <v>11.2649927139282</v>
      </c>
    </row>
    <row r="9599" spans="1:2" x14ac:dyDescent="0.25">
      <c r="A9599">
        <v>104.055526733398</v>
      </c>
      <c r="B9599">
        <v>11.26593875885</v>
      </c>
    </row>
    <row r="9600" spans="1:2" x14ac:dyDescent="0.25">
      <c r="A9600">
        <v>104.067169189453</v>
      </c>
      <c r="B9600">
        <v>11.2664346694946</v>
      </c>
    </row>
    <row r="9601" spans="1:2" x14ac:dyDescent="0.25">
      <c r="A9601">
        <v>104.07721710205</v>
      </c>
      <c r="B9601">
        <v>11.2667570114135</v>
      </c>
    </row>
    <row r="9602" spans="1:2" x14ac:dyDescent="0.25">
      <c r="A9602">
        <v>104.08887481689401</v>
      </c>
      <c r="B9602">
        <v>11.267477035522401</v>
      </c>
    </row>
    <row r="9603" spans="1:2" x14ac:dyDescent="0.25">
      <c r="A9603">
        <v>104.100532531738</v>
      </c>
      <c r="B9603">
        <v>11.268526077270501</v>
      </c>
    </row>
    <row r="9604" spans="1:2" x14ac:dyDescent="0.25">
      <c r="A9604">
        <v>104.110542297363</v>
      </c>
      <c r="B9604">
        <v>11.269506454467701</v>
      </c>
    </row>
    <row r="9605" spans="1:2" x14ac:dyDescent="0.25">
      <c r="A9605">
        <v>104.122184753417</v>
      </c>
      <c r="B9605">
        <v>11.270144462585399</v>
      </c>
    </row>
    <row r="9606" spans="1:2" x14ac:dyDescent="0.25">
      <c r="A9606">
        <v>104.133834838867</v>
      </c>
      <c r="B9606">
        <v>11.270900726318301</v>
      </c>
    </row>
    <row r="9607" spans="1:2" x14ac:dyDescent="0.25">
      <c r="A9607">
        <v>104.143867492675</v>
      </c>
      <c r="B9607">
        <v>11.2716102600097</v>
      </c>
    </row>
    <row r="9608" spans="1:2" x14ac:dyDescent="0.25">
      <c r="A9608">
        <v>104.1538772583</v>
      </c>
      <c r="B9608">
        <v>11.2725715637207</v>
      </c>
    </row>
    <row r="9609" spans="1:2" x14ac:dyDescent="0.25">
      <c r="A9609">
        <v>104.165519714355</v>
      </c>
      <c r="B9609">
        <v>11.2735233306884</v>
      </c>
    </row>
    <row r="9610" spans="1:2" x14ac:dyDescent="0.25">
      <c r="A9610">
        <v>104.17554473876901</v>
      </c>
      <c r="B9610">
        <v>11.273933410644499</v>
      </c>
    </row>
    <row r="9611" spans="1:2" x14ac:dyDescent="0.25">
      <c r="A9611">
        <v>104.187202453613</v>
      </c>
      <c r="B9611">
        <v>11.274641036987299</v>
      </c>
    </row>
    <row r="9612" spans="1:2" x14ac:dyDescent="0.25">
      <c r="A9612">
        <v>104.19882202148401</v>
      </c>
      <c r="B9612">
        <v>11.275463104248001</v>
      </c>
    </row>
    <row r="9613" spans="1:2" x14ac:dyDescent="0.25">
      <c r="A9613">
        <v>104.208869934082</v>
      </c>
      <c r="B9613">
        <v>11.27596950531</v>
      </c>
    </row>
    <row r="9614" spans="1:2" x14ac:dyDescent="0.25">
      <c r="A9614">
        <v>104.22053527832</v>
      </c>
      <c r="B9614">
        <v>11.2768535614013</v>
      </c>
    </row>
    <row r="9615" spans="1:2" x14ac:dyDescent="0.25">
      <c r="A9615">
        <v>104.232177734375</v>
      </c>
      <c r="B9615">
        <v>11.2774610519409</v>
      </c>
    </row>
    <row r="9616" spans="1:2" x14ac:dyDescent="0.25">
      <c r="A9616">
        <v>104.242210388183</v>
      </c>
      <c r="B9616">
        <v>11.278241157531699</v>
      </c>
    </row>
    <row r="9617" spans="1:2" x14ac:dyDescent="0.25">
      <c r="A9617">
        <v>104.253860473632</v>
      </c>
      <c r="B9617">
        <v>11.2788724899291</v>
      </c>
    </row>
    <row r="9618" spans="1:2" x14ac:dyDescent="0.25">
      <c r="A9618">
        <v>104.26547241210901</v>
      </c>
      <c r="B9618">
        <v>11.279307365417401</v>
      </c>
    </row>
    <row r="9619" spans="1:2" x14ac:dyDescent="0.25">
      <c r="A9619">
        <v>104.27553558349599</v>
      </c>
      <c r="B9619">
        <v>11.2798242568969</v>
      </c>
    </row>
    <row r="9620" spans="1:2" x14ac:dyDescent="0.25">
      <c r="A9620">
        <v>104.287208557128</v>
      </c>
      <c r="B9620">
        <v>11.2810554504394</v>
      </c>
    </row>
    <row r="9621" spans="1:2" x14ac:dyDescent="0.25">
      <c r="A9621">
        <v>104.29884338378901</v>
      </c>
      <c r="B9621">
        <v>11.281662940979</v>
      </c>
    </row>
    <row r="9622" spans="1:2" x14ac:dyDescent="0.25">
      <c r="A9622">
        <v>104.308876037597</v>
      </c>
      <c r="B9622">
        <v>11.2820215225219</v>
      </c>
    </row>
    <row r="9623" spans="1:2" x14ac:dyDescent="0.25">
      <c r="A9623">
        <v>104.320518493652</v>
      </c>
      <c r="B9623">
        <v>11.28271484375</v>
      </c>
    </row>
    <row r="9624" spans="1:2" x14ac:dyDescent="0.25">
      <c r="A9624">
        <v>104.332153320312</v>
      </c>
      <c r="B9624">
        <v>11.283723831176699</v>
      </c>
    </row>
    <row r="9625" spans="1:2" x14ac:dyDescent="0.25">
      <c r="A9625">
        <v>104.34220886230401</v>
      </c>
      <c r="B9625">
        <v>11.2844190597534</v>
      </c>
    </row>
    <row r="9626" spans="1:2" x14ac:dyDescent="0.25">
      <c r="A9626">
        <v>104.353874206542</v>
      </c>
      <c r="B9626">
        <v>11.2854604721069</v>
      </c>
    </row>
    <row r="9627" spans="1:2" x14ac:dyDescent="0.25">
      <c r="A9627">
        <v>104.36553192138599</v>
      </c>
      <c r="B9627">
        <v>11.286124229431101</v>
      </c>
    </row>
    <row r="9628" spans="1:2" x14ac:dyDescent="0.25">
      <c r="A9628">
        <v>104.37554931640599</v>
      </c>
      <c r="B9628">
        <v>11.2862081527709</v>
      </c>
    </row>
    <row r="9629" spans="1:2" x14ac:dyDescent="0.25">
      <c r="A9629">
        <v>104.387199401855</v>
      </c>
      <c r="B9629">
        <v>11.286505699157701</v>
      </c>
    </row>
    <row r="9630" spans="1:2" x14ac:dyDescent="0.25">
      <c r="A9630">
        <v>104.39882659912099</v>
      </c>
      <c r="B9630">
        <v>11.2877492904663</v>
      </c>
    </row>
    <row r="9631" spans="1:2" x14ac:dyDescent="0.25">
      <c r="A9631">
        <v>104.408874511718</v>
      </c>
      <c r="B9631">
        <v>11.288641929626399</v>
      </c>
    </row>
    <row r="9632" spans="1:2" x14ac:dyDescent="0.25">
      <c r="A9632">
        <v>104.41887664794901</v>
      </c>
      <c r="B9632">
        <v>11.289293289184499</v>
      </c>
    </row>
    <row r="9633" spans="1:2" x14ac:dyDescent="0.25">
      <c r="A9633">
        <v>104.43047332763599</v>
      </c>
      <c r="B9633">
        <v>11.2897586822509</v>
      </c>
    </row>
    <row r="9634" spans="1:2" x14ac:dyDescent="0.25">
      <c r="A9634">
        <v>104.440536499023</v>
      </c>
      <c r="B9634">
        <v>11.290925025939901</v>
      </c>
    </row>
    <row r="9635" spans="1:2" x14ac:dyDescent="0.25">
      <c r="A9635">
        <v>104.452186584472</v>
      </c>
      <c r="B9635">
        <v>11.2920265197753</v>
      </c>
    </row>
    <row r="9636" spans="1:2" x14ac:dyDescent="0.25">
      <c r="A9636">
        <v>104.463813781738</v>
      </c>
      <c r="B9636">
        <v>11.2924499511718</v>
      </c>
    </row>
    <row r="9637" spans="1:2" x14ac:dyDescent="0.25">
      <c r="A9637">
        <v>104.47386932373</v>
      </c>
      <c r="B9637">
        <v>11.292920112609799</v>
      </c>
    </row>
    <row r="9638" spans="1:2" x14ac:dyDescent="0.25">
      <c r="A9638">
        <v>104.483879089355</v>
      </c>
      <c r="B9638">
        <v>11.2937707901</v>
      </c>
    </row>
    <row r="9639" spans="1:2" x14ac:dyDescent="0.25">
      <c r="A9639">
        <v>104.49388885498</v>
      </c>
      <c r="B9639">
        <v>11.2948350906372</v>
      </c>
    </row>
    <row r="9640" spans="1:2" x14ac:dyDescent="0.25">
      <c r="A9640">
        <v>104.50554656982401</v>
      </c>
      <c r="B9640">
        <v>11.2956981658935</v>
      </c>
    </row>
    <row r="9641" spans="1:2" x14ac:dyDescent="0.25">
      <c r="A9641">
        <v>104.517189025878</v>
      </c>
      <c r="B9641">
        <v>11.2962741851806</v>
      </c>
    </row>
    <row r="9642" spans="1:2" x14ac:dyDescent="0.25">
      <c r="A9642">
        <v>104.528839111328</v>
      </c>
      <c r="B9642">
        <v>11.297130584716699</v>
      </c>
    </row>
    <row r="9643" spans="1:2" x14ac:dyDescent="0.25">
      <c r="A9643">
        <v>104.538856506347</v>
      </c>
      <c r="B9643">
        <v>11.2982330322265</v>
      </c>
    </row>
    <row r="9644" spans="1:2" x14ac:dyDescent="0.25">
      <c r="A9644">
        <v>104.548866271972</v>
      </c>
      <c r="B9644">
        <v>11.2988471984863</v>
      </c>
    </row>
    <row r="9645" spans="1:2" x14ac:dyDescent="0.25">
      <c r="A9645">
        <v>104.558876037597</v>
      </c>
      <c r="B9645">
        <v>11.2993803024291</v>
      </c>
    </row>
    <row r="9646" spans="1:2" x14ac:dyDescent="0.25">
      <c r="A9646">
        <v>104.570541381835</v>
      </c>
      <c r="B9646">
        <v>11.300076484680099</v>
      </c>
    </row>
    <row r="9647" spans="1:2" x14ac:dyDescent="0.25">
      <c r="A9647">
        <v>104.58054351806599</v>
      </c>
      <c r="B9647">
        <v>11.300641059875399</v>
      </c>
    </row>
    <row r="9648" spans="1:2" x14ac:dyDescent="0.25">
      <c r="A9648">
        <v>104.59220886230401</v>
      </c>
      <c r="B9648">
        <v>11.3012990951538</v>
      </c>
    </row>
    <row r="9649" spans="1:2" x14ac:dyDescent="0.25">
      <c r="A9649">
        <v>104.603858947753</v>
      </c>
      <c r="B9649">
        <v>11.3020210266113</v>
      </c>
    </row>
    <row r="9650" spans="1:2" x14ac:dyDescent="0.25">
      <c r="A9650">
        <v>104.613876342773</v>
      </c>
      <c r="B9650">
        <v>11.3029165267944</v>
      </c>
    </row>
    <row r="9651" spans="1:2" x14ac:dyDescent="0.25">
      <c r="A9651">
        <v>104.623878479003</v>
      </c>
      <c r="B9651">
        <v>11.3037748336791</v>
      </c>
    </row>
    <row r="9652" spans="1:2" x14ac:dyDescent="0.25">
      <c r="A9652">
        <v>104.635520935058</v>
      </c>
      <c r="B9652">
        <v>11.3046360015869</v>
      </c>
    </row>
    <row r="9653" spans="1:2" x14ac:dyDescent="0.25">
      <c r="A9653">
        <v>104.645538330078</v>
      </c>
      <c r="B9653">
        <v>11.305351257324199</v>
      </c>
    </row>
    <row r="9654" spans="1:2" x14ac:dyDescent="0.25">
      <c r="A9654">
        <v>104.657188415527</v>
      </c>
      <c r="B9654">
        <v>11.3058757781982</v>
      </c>
    </row>
    <row r="9655" spans="1:2" x14ac:dyDescent="0.25">
      <c r="A9655">
        <v>104.668853759765</v>
      </c>
      <c r="B9655">
        <v>11.306257247924799</v>
      </c>
    </row>
    <row r="9656" spans="1:2" x14ac:dyDescent="0.25">
      <c r="A9656">
        <v>104.67887878417901</v>
      </c>
      <c r="B9656">
        <v>11.3074417114257</v>
      </c>
    </row>
    <row r="9657" spans="1:2" x14ac:dyDescent="0.25">
      <c r="A9657">
        <v>104.690551757812</v>
      </c>
      <c r="B9657">
        <v>11.3081283569335</v>
      </c>
    </row>
    <row r="9658" spans="1:2" x14ac:dyDescent="0.25">
      <c r="A9658">
        <v>104.702194213867</v>
      </c>
      <c r="B9658">
        <v>11.3085489273071</v>
      </c>
    </row>
    <row r="9659" spans="1:2" x14ac:dyDescent="0.25">
      <c r="A9659">
        <v>104.712203979492</v>
      </c>
      <c r="B9659">
        <v>11.309251785278301</v>
      </c>
    </row>
    <row r="9660" spans="1:2" x14ac:dyDescent="0.25">
      <c r="A9660">
        <v>104.72384643554599</v>
      </c>
      <c r="B9660">
        <v>11.310336112976</v>
      </c>
    </row>
    <row r="9661" spans="1:2" x14ac:dyDescent="0.25">
      <c r="A9661">
        <v>104.73550415039</v>
      </c>
      <c r="B9661">
        <v>11.310959815979</v>
      </c>
    </row>
    <row r="9662" spans="1:2" x14ac:dyDescent="0.25">
      <c r="A9662">
        <v>104.745544433593</v>
      </c>
      <c r="B9662">
        <v>11.311127662658601</v>
      </c>
    </row>
    <row r="9663" spans="1:2" x14ac:dyDescent="0.25">
      <c r="A9663">
        <v>104.757209777832</v>
      </c>
      <c r="B9663">
        <v>11.312066078186</v>
      </c>
    </row>
    <row r="9664" spans="1:2" x14ac:dyDescent="0.25">
      <c r="A9664">
        <v>104.768867492675</v>
      </c>
      <c r="B9664">
        <v>11.313066482543899</v>
      </c>
    </row>
    <row r="9665" spans="1:2" x14ac:dyDescent="0.25">
      <c r="A9665">
        <v>104.778884887695</v>
      </c>
      <c r="B9665">
        <v>11.3135538101196</v>
      </c>
    </row>
    <row r="9666" spans="1:2" x14ac:dyDescent="0.25">
      <c r="A9666">
        <v>104.79053497314401</v>
      </c>
      <c r="B9666">
        <v>11.3144817352294</v>
      </c>
    </row>
    <row r="9667" spans="1:2" x14ac:dyDescent="0.25">
      <c r="A9667">
        <v>104.80217742919901</v>
      </c>
      <c r="B9667">
        <v>11.315091133117599</v>
      </c>
    </row>
    <row r="9668" spans="1:2" x14ac:dyDescent="0.25">
      <c r="A9668">
        <v>104.812202453613</v>
      </c>
      <c r="B9668">
        <v>11.315788269042899</v>
      </c>
    </row>
    <row r="9669" spans="1:2" x14ac:dyDescent="0.25">
      <c r="A9669">
        <v>104.822204589843</v>
      </c>
      <c r="B9669">
        <v>11.3163719177246</v>
      </c>
    </row>
    <row r="9670" spans="1:2" x14ac:dyDescent="0.25">
      <c r="A9670">
        <v>104.833854675292</v>
      </c>
      <c r="B9670">
        <v>11.317359924316399</v>
      </c>
    </row>
    <row r="9671" spans="1:2" x14ac:dyDescent="0.25">
      <c r="A9671">
        <v>104.843879699707</v>
      </c>
      <c r="B9671">
        <v>11.318106651306101</v>
      </c>
    </row>
    <row r="9672" spans="1:2" x14ac:dyDescent="0.25">
      <c r="A9672">
        <v>104.85552978515599</v>
      </c>
      <c r="B9672">
        <v>11.3181858062744</v>
      </c>
    </row>
    <row r="9673" spans="1:2" x14ac:dyDescent="0.25">
      <c r="A9673">
        <v>104.867179870605</v>
      </c>
      <c r="B9673">
        <v>11.3187036514282</v>
      </c>
    </row>
    <row r="9674" spans="1:2" x14ac:dyDescent="0.25">
      <c r="A9674">
        <v>104.87721252441401</v>
      </c>
      <c r="B9674">
        <v>11.319705009460399</v>
      </c>
    </row>
    <row r="9675" spans="1:2" x14ac:dyDescent="0.25">
      <c r="A9675">
        <v>104.88720703125</v>
      </c>
      <c r="B9675">
        <v>11.3200626373291</v>
      </c>
    </row>
    <row r="9676" spans="1:2" x14ac:dyDescent="0.25">
      <c r="A9676">
        <v>104.89884948730401</v>
      </c>
      <c r="B9676">
        <v>11.320940017700099</v>
      </c>
    </row>
    <row r="9677" spans="1:2" x14ac:dyDescent="0.25">
      <c r="A9677">
        <v>104.908882141113</v>
      </c>
      <c r="B9677">
        <v>11.321619987487701</v>
      </c>
    </row>
    <row r="9678" spans="1:2" x14ac:dyDescent="0.25">
      <c r="A9678">
        <v>104.920524597167</v>
      </c>
      <c r="B9678">
        <v>11.3221588134765</v>
      </c>
    </row>
    <row r="9679" spans="1:2" x14ac:dyDescent="0.25">
      <c r="A9679">
        <v>104.93213653564401</v>
      </c>
      <c r="B9679">
        <v>11.3228702545166</v>
      </c>
    </row>
    <row r="9680" spans="1:2" x14ac:dyDescent="0.25">
      <c r="A9680">
        <v>104.94219970703099</v>
      </c>
      <c r="B9680">
        <v>11.3233079910278</v>
      </c>
    </row>
    <row r="9681" spans="1:2" x14ac:dyDescent="0.25">
      <c r="A9681">
        <v>104.95386505126901</v>
      </c>
      <c r="B9681">
        <v>11.324061393737701</v>
      </c>
    </row>
    <row r="9682" spans="1:2" x14ac:dyDescent="0.25">
      <c r="A9682">
        <v>104.965515136718</v>
      </c>
      <c r="B9682">
        <v>11.325222015380801</v>
      </c>
    </row>
    <row r="9683" spans="1:2" x14ac:dyDescent="0.25">
      <c r="A9683">
        <v>104.975547790527</v>
      </c>
      <c r="B9683">
        <v>11.325319290161101</v>
      </c>
    </row>
    <row r="9684" spans="1:2" x14ac:dyDescent="0.25">
      <c r="A9684">
        <v>104.98719787597599</v>
      </c>
      <c r="B9684">
        <v>11.3256816864013</v>
      </c>
    </row>
    <row r="9685" spans="1:2" x14ac:dyDescent="0.25">
      <c r="A9685">
        <v>104.998817443847</v>
      </c>
      <c r="B9685">
        <v>11.3261919021606</v>
      </c>
    </row>
    <row r="9686" spans="1:2" x14ac:dyDescent="0.25">
      <c r="A9686">
        <v>105.00888061523401</v>
      </c>
      <c r="B9686">
        <v>11.326642036437899</v>
      </c>
    </row>
    <row r="9687" spans="1:2" x14ac:dyDescent="0.25">
      <c r="A9687">
        <v>105.020538330078</v>
      </c>
      <c r="B9687">
        <v>11.327220916748001</v>
      </c>
    </row>
    <row r="9688" spans="1:2" x14ac:dyDescent="0.25">
      <c r="A9688">
        <v>105.032180786132</v>
      </c>
      <c r="B9688">
        <v>11.328157424926699</v>
      </c>
    </row>
    <row r="9689" spans="1:2" x14ac:dyDescent="0.25">
      <c r="A9689">
        <v>105.04221343994099</v>
      </c>
      <c r="B9689">
        <v>11.3283348083496</v>
      </c>
    </row>
    <row r="9690" spans="1:2" x14ac:dyDescent="0.25">
      <c r="A9690">
        <v>105.05385589599599</v>
      </c>
      <c r="B9690">
        <v>11.328691482543899</v>
      </c>
    </row>
    <row r="9691" spans="1:2" x14ac:dyDescent="0.25">
      <c r="A9691">
        <v>105.06549835205</v>
      </c>
      <c r="B9691">
        <v>11.3289728164672</v>
      </c>
    </row>
    <row r="9692" spans="1:2" x14ac:dyDescent="0.25">
      <c r="A9692">
        <v>105.075538635253</v>
      </c>
      <c r="B9692">
        <v>11.329117774963301</v>
      </c>
    </row>
    <row r="9693" spans="1:2" x14ac:dyDescent="0.25">
      <c r="A9693">
        <v>105.085548400878</v>
      </c>
      <c r="B9693">
        <v>11.329393386840801</v>
      </c>
    </row>
    <row r="9694" spans="1:2" x14ac:dyDescent="0.25">
      <c r="A9694">
        <v>105.09715270996</v>
      </c>
      <c r="B9694">
        <v>11.329454421996999</v>
      </c>
    </row>
    <row r="9695" spans="1:2" x14ac:dyDescent="0.25">
      <c r="A9695">
        <v>105.107208251953</v>
      </c>
      <c r="B9695">
        <v>11.3302145004272</v>
      </c>
    </row>
    <row r="9696" spans="1:2" x14ac:dyDescent="0.25">
      <c r="A9696">
        <v>105.118858337402</v>
      </c>
      <c r="B9696">
        <v>11.3312578201293</v>
      </c>
    </row>
    <row r="9697" spans="1:2" x14ac:dyDescent="0.25">
      <c r="A9697">
        <v>105.13046264648401</v>
      </c>
      <c r="B9697">
        <v>11.3317203521728</v>
      </c>
    </row>
    <row r="9698" spans="1:2" x14ac:dyDescent="0.25">
      <c r="A9698">
        <v>105.140533447265</v>
      </c>
      <c r="B9698">
        <v>11.3318262100219</v>
      </c>
    </row>
    <row r="9699" spans="1:2" x14ac:dyDescent="0.25">
      <c r="A9699">
        <v>105.15053558349599</v>
      </c>
      <c r="B9699">
        <v>11.332064628601</v>
      </c>
    </row>
    <row r="9700" spans="1:2" x14ac:dyDescent="0.25">
      <c r="A9700">
        <v>105.16054534912099</v>
      </c>
      <c r="B9700">
        <v>11.332531929016101</v>
      </c>
    </row>
    <row r="9701" spans="1:2" x14ac:dyDescent="0.25">
      <c r="A9701">
        <v>105.17221069335901</v>
      </c>
      <c r="B9701">
        <v>11.3329715728759</v>
      </c>
    </row>
    <row r="9702" spans="1:2" x14ac:dyDescent="0.25">
      <c r="A9702">
        <v>105.183860778808</v>
      </c>
      <c r="B9702">
        <v>11.333509445190399</v>
      </c>
    </row>
    <row r="9703" spans="1:2" x14ac:dyDescent="0.25">
      <c r="A9703">
        <v>105.193878173828</v>
      </c>
      <c r="B9703">
        <v>11.3340129852294</v>
      </c>
    </row>
    <row r="9704" spans="1:2" x14ac:dyDescent="0.25">
      <c r="A9704">
        <v>105.205528259277</v>
      </c>
      <c r="B9704">
        <v>11.334885597229</v>
      </c>
    </row>
    <row r="9705" spans="1:2" x14ac:dyDescent="0.25">
      <c r="A9705">
        <v>105.215538024902</v>
      </c>
      <c r="B9705">
        <v>11.335527420043899</v>
      </c>
    </row>
    <row r="9706" spans="1:2" x14ac:dyDescent="0.25">
      <c r="A9706">
        <v>105.225547790527</v>
      </c>
      <c r="B9706">
        <v>11.335864067077599</v>
      </c>
    </row>
    <row r="9707" spans="1:2" x14ac:dyDescent="0.25">
      <c r="A9707">
        <v>105.23720550537099</v>
      </c>
      <c r="B9707">
        <v>11.336106300354</v>
      </c>
    </row>
    <row r="9708" spans="1:2" x14ac:dyDescent="0.25">
      <c r="A9708">
        <v>105.24886322021401</v>
      </c>
      <c r="B9708">
        <v>11.336630821228001</v>
      </c>
    </row>
    <row r="9709" spans="1:2" x14ac:dyDescent="0.25">
      <c r="A9709">
        <v>105.258865356445</v>
      </c>
      <c r="B9709">
        <v>11.3368988037109</v>
      </c>
    </row>
    <row r="9710" spans="1:2" x14ac:dyDescent="0.25">
      <c r="A9710">
        <v>105.27052307128901</v>
      </c>
      <c r="B9710">
        <v>11.3371381759643</v>
      </c>
    </row>
    <row r="9711" spans="1:2" x14ac:dyDescent="0.25">
      <c r="A9711">
        <v>105.280548095703</v>
      </c>
      <c r="B9711">
        <v>11.3376302719116</v>
      </c>
    </row>
    <row r="9712" spans="1:2" x14ac:dyDescent="0.25">
      <c r="A9712">
        <v>105.290557861328</v>
      </c>
      <c r="B9712">
        <v>11.3383388519287</v>
      </c>
    </row>
    <row r="9713" spans="1:2" x14ac:dyDescent="0.25">
      <c r="A9713">
        <v>105.302200317382</v>
      </c>
      <c r="B9713">
        <v>11.3388166427612</v>
      </c>
    </row>
    <row r="9714" spans="1:2" x14ac:dyDescent="0.25">
      <c r="A9714">
        <v>105.312210083007</v>
      </c>
      <c r="B9714">
        <v>11.339982986450099</v>
      </c>
    </row>
    <row r="9715" spans="1:2" x14ac:dyDescent="0.25">
      <c r="A9715">
        <v>105.323852539062</v>
      </c>
      <c r="B9715">
        <v>11.3407754898071</v>
      </c>
    </row>
    <row r="9716" spans="1:2" x14ac:dyDescent="0.25">
      <c r="A9716">
        <v>105.3355178833</v>
      </c>
      <c r="B9716">
        <v>11.341031074523899</v>
      </c>
    </row>
    <row r="9717" spans="1:2" x14ac:dyDescent="0.25">
      <c r="A9717">
        <v>105.34554290771401</v>
      </c>
      <c r="B9717">
        <v>11.341920852661101</v>
      </c>
    </row>
    <row r="9718" spans="1:2" x14ac:dyDescent="0.25">
      <c r="A9718">
        <v>105.355545043945</v>
      </c>
      <c r="B9718">
        <v>11.342321395874</v>
      </c>
    </row>
    <row r="9719" spans="1:2" x14ac:dyDescent="0.25">
      <c r="A9719">
        <v>105.36720275878901</v>
      </c>
      <c r="B9719">
        <v>11.342724800109799</v>
      </c>
    </row>
    <row r="9720" spans="1:2" x14ac:dyDescent="0.25">
      <c r="A9720">
        <v>105.377220153808</v>
      </c>
      <c r="B9720">
        <v>11.344418525695801</v>
      </c>
    </row>
    <row r="9721" spans="1:2" x14ac:dyDescent="0.25">
      <c r="A9721">
        <v>105.388862609863</v>
      </c>
      <c r="B9721">
        <v>11.342857360839799</v>
      </c>
    </row>
    <row r="9722" spans="1:2" x14ac:dyDescent="0.25">
      <c r="A9722">
        <v>105.400505065917</v>
      </c>
      <c r="B9722">
        <v>11.344290733337401</v>
      </c>
    </row>
    <row r="9723" spans="1:2" x14ac:dyDescent="0.25">
      <c r="A9723">
        <v>105.41053771972599</v>
      </c>
      <c r="B9723">
        <v>11.3451623916625</v>
      </c>
    </row>
    <row r="9724" spans="1:2" x14ac:dyDescent="0.25">
      <c r="A9724">
        <v>105.42220306396401</v>
      </c>
      <c r="B9724">
        <v>11.345789909362701</v>
      </c>
    </row>
    <row r="9725" spans="1:2" x14ac:dyDescent="0.25">
      <c r="A9725">
        <v>105.433860778808</v>
      </c>
      <c r="B9725">
        <v>11.3464441299438</v>
      </c>
    </row>
    <row r="9726" spans="1:2" x14ac:dyDescent="0.25">
      <c r="A9726">
        <v>105.443878173828</v>
      </c>
      <c r="B9726">
        <v>11.3469839096069</v>
      </c>
    </row>
    <row r="9727" spans="1:2" x14ac:dyDescent="0.25">
      <c r="A9727">
        <v>105.455520629882</v>
      </c>
      <c r="B9727">
        <v>11.3473777770996</v>
      </c>
    </row>
    <row r="9728" spans="1:2" x14ac:dyDescent="0.25">
      <c r="A9728">
        <v>105.46717834472599</v>
      </c>
      <c r="B9728">
        <v>11.3479356765747</v>
      </c>
    </row>
    <row r="9729" spans="1:2" x14ac:dyDescent="0.25">
      <c r="A9729">
        <v>105.47720336914</v>
      </c>
      <c r="B9729">
        <v>11.3484354019165</v>
      </c>
    </row>
    <row r="9730" spans="1:2" x14ac:dyDescent="0.25">
      <c r="A9730">
        <v>105.487213134765</v>
      </c>
      <c r="B9730">
        <v>11.3488254547119</v>
      </c>
    </row>
    <row r="9731" spans="1:2" x14ac:dyDescent="0.25">
      <c r="A9731">
        <v>105.49884033203099</v>
      </c>
      <c r="B9731">
        <v>11.350150108337401</v>
      </c>
    </row>
    <row r="9732" spans="1:2" x14ac:dyDescent="0.25">
      <c r="A9732">
        <v>105.50887298583901</v>
      </c>
      <c r="B9732">
        <v>11.350840568542401</v>
      </c>
    </row>
    <row r="9733" spans="1:2" x14ac:dyDescent="0.25">
      <c r="A9733">
        <v>105.52052307128901</v>
      </c>
      <c r="B9733">
        <v>11.351248741149901</v>
      </c>
    </row>
    <row r="9734" spans="1:2" x14ac:dyDescent="0.25">
      <c r="A9734">
        <v>105.53215026855401</v>
      </c>
      <c r="B9734">
        <v>11.3522338867187</v>
      </c>
    </row>
    <row r="9735" spans="1:2" x14ac:dyDescent="0.25">
      <c r="A9735">
        <v>105.542198181152</v>
      </c>
      <c r="B9735">
        <v>11.3528785705566</v>
      </c>
    </row>
    <row r="9736" spans="1:2" x14ac:dyDescent="0.25">
      <c r="A9736">
        <v>105.553871154785</v>
      </c>
      <c r="B9736">
        <v>11.3540449142456</v>
      </c>
    </row>
    <row r="9737" spans="1:2" x14ac:dyDescent="0.25">
      <c r="A9737">
        <v>105.56552124023401</v>
      </c>
      <c r="B9737">
        <v>11.3546237945556</v>
      </c>
    </row>
    <row r="9738" spans="1:2" x14ac:dyDescent="0.25">
      <c r="A9738">
        <v>105.575553894042</v>
      </c>
      <c r="B9738">
        <v>11.355464935302701</v>
      </c>
    </row>
    <row r="9739" spans="1:2" x14ac:dyDescent="0.25">
      <c r="A9739">
        <v>105.587196350097</v>
      </c>
      <c r="B9739">
        <v>11.3564348220825</v>
      </c>
    </row>
    <row r="9740" spans="1:2" x14ac:dyDescent="0.25">
      <c r="A9740">
        <v>105.59880828857401</v>
      </c>
      <c r="B9740">
        <v>11.3577718734741</v>
      </c>
    </row>
    <row r="9741" spans="1:2" x14ac:dyDescent="0.25">
      <c r="A9741">
        <v>105.60886383056599</v>
      </c>
      <c r="B9741">
        <v>11.358059883117599</v>
      </c>
    </row>
    <row r="9742" spans="1:2" x14ac:dyDescent="0.25">
      <c r="A9742">
        <v>105.62053680419901</v>
      </c>
      <c r="B9742">
        <v>11.3591814041137</v>
      </c>
    </row>
    <row r="9743" spans="1:2" x14ac:dyDescent="0.25">
      <c r="A9743">
        <v>105.63216400146401</v>
      </c>
      <c r="B9743">
        <v>11.3602590560913</v>
      </c>
    </row>
    <row r="9744" spans="1:2" x14ac:dyDescent="0.25">
      <c r="A9744">
        <v>105.642204284667</v>
      </c>
      <c r="B9744">
        <v>11.3611087799072</v>
      </c>
    </row>
    <row r="9745" spans="1:2" x14ac:dyDescent="0.25">
      <c r="A9745">
        <v>105.65386199951099</v>
      </c>
      <c r="B9745">
        <v>11.3614482879638</v>
      </c>
    </row>
    <row r="9746" spans="1:2" x14ac:dyDescent="0.25">
      <c r="A9746">
        <v>105.665489196777</v>
      </c>
      <c r="B9746">
        <v>11.362062454223601</v>
      </c>
    </row>
    <row r="9747" spans="1:2" x14ac:dyDescent="0.25">
      <c r="A9747">
        <v>105.67554473876901</v>
      </c>
      <c r="B9747">
        <v>11.3631191253662</v>
      </c>
    </row>
    <row r="9748" spans="1:2" x14ac:dyDescent="0.25">
      <c r="A9748">
        <v>105.687210083007</v>
      </c>
      <c r="B9748">
        <v>11.3641710281372</v>
      </c>
    </row>
    <row r="9749" spans="1:2" x14ac:dyDescent="0.25">
      <c r="A9749">
        <v>105.698852539062</v>
      </c>
      <c r="B9749">
        <v>11.3652124404907</v>
      </c>
    </row>
    <row r="9750" spans="1:2" x14ac:dyDescent="0.25">
      <c r="A9750">
        <v>105.70888519287099</v>
      </c>
      <c r="B9750">
        <v>11.3660268783569</v>
      </c>
    </row>
    <row r="9751" spans="1:2" x14ac:dyDescent="0.25">
      <c r="A9751">
        <v>105.720527648925</v>
      </c>
      <c r="B9751">
        <v>11.3671464920043</v>
      </c>
    </row>
    <row r="9752" spans="1:2" x14ac:dyDescent="0.25">
      <c r="A9752">
        <v>105.73214721679599</v>
      </c>
      <c r="B9752">
        <v>11.3677206039428</v>
      </c>
    </row>
    <row r="9753" spans="1:2" x14ac:dyDescent="0.25">
      <c r="A9753">
        <v>105.74219512939401</v>
      </c>
      <c r="B9753">
        <v>11.3683710098266</v>
      </c>
    </row>
    <row r="9754" spans="1:2" x14ac:dyDescent="0.25">
      <c r="A9754">
        <v>105.75221252441401</v>
      </c>
      <c r="B9754">
        <v>11.369123458862299</v>
      </c>
    </row>
    <row r="9755" spans="1:2" x14ac:dyDescent="0.25">
      <c r="A9755">
        <v>105.76380920410099</v>
      </c>
      <c r="B9755">
        <v>11.3700590133666</v>
      </c>
    </row>
    <row r="9756" spans="1:2" x14ac:dyDescent="0.25">
      <c r="A9756">
        <v>105.773880004882</v>
      </c>
      <c r="B9756">
        <v>11.3708839416503</v>
      </c>
    </row>
    <row r="9757" spans="1:2" x14ac:dyDescent="0.25">
      <c r="A9757">
        <v>105.785522460937</v>
      </c>
      <c r="B9757">
        <v>11.371430397033601</v>
      </c>
    </row>
    <row r="9758" spans="1:2" x14ac:dyDescent="0.25">
      <c r="A9758">
        <v>105.79713439941401</v>
      </c>
      <c r="B9758">
        <v>11.3719472885131</v>
      </c>
    </row>
    <row r="9759" spans="1:2" x14ac:dyDescent="0.25">
      <c r="A9759">
        <v>105.807205200195</v>
      </c>
      <c r="B9759">
        <v>11.372850418090801</v>
      </c>
    </row>
    <row r="9760" spans="1:2" x14ac:dyDescent="0.25">
      <c r="A9760">
        <v>105.818870544433</v>
      </c>
      <c r="B9760">
        <v>11.374009132385201</v>
      </c>
    </row>
    <row r="9761" spans="1:2" x14ac:dyDescent="0.25">
      <c r="A9761">
        <v>105.83046722412099</v>
      </c>
      <c r="B9761">
        <v>11.374850273132299</v>
      </c>
    </row>
    <row r="9762" spans="1:2" x14ac:dyDescent="0.25">
      <c r="A9762">
        <v>105.84055328369099</v>
      </c>
      <c r="B9762">
        <v>11.3756513595581</v>
      </c>
    </row>
    <row r="9763" spans="1:2" x14ac:dyDescent="0.25">
      <c r="A9763">
        <v>105.85218811035099</v>
      </c>
      <c r="B9763">
        <v>11.376757621765099</v>
      </c>
    </row>
    <row r="9764" spans="1:2" x14ac:dyDescent="0.25">
      <c r="A9764">
        <v>105.862190246582</v>
      </c>
      <c r="B9764">
        <v>11.377223968505801</v>
      </c>
    </row>
    <row r="9765" spans="1:2" x14ac:dyDescent="0.25">
      <c r="A9765">
        <v>105.872200012207</v>
      </c>
      <c r="B9765">
        <v>11.3779296875</v>
      </c>
    </row>
    <row r="9766" spans="1:2" x14ac:dyDescent="0.25">
      <c r="A9766">
        <v>105.882202148437</v>
      </c>
      <c r="B9766">
        <v>11.3787631988525</v>
      </c>
    </row>
    <row r="9767" spans="1:2" x14ac:dyDescent="0.25">
      <c r="A9767">
        <v>105.892211914062</v>
      </c>
      <c r="B9767">
        <v>11.379453659057599</v>
      </c>
    </row>
    <row r="9768" spans="1:2" x14ac:dyDescent="0.25">
      <c r="A9768">
        <v>105.9038772583</v>
      </c>
      <c r="B9768">
        <v>11.3806047439575</v>
      </c>
    </row>
    <row r="9769" spans="1:2" x14ac:dyDescent="0.25">
      <c r="A9769">
        <v>105.91553497314401</v>
      </c>
      <c r="B9769">
        <v>11.381160736083901</v>
      </c>
    </row>
    <row r="9770" spans="1:2" x14ac:dyDescent="0.25">
      <c r="A9770">
        <v>105.927207946777</v>
      </c>
      <c r="B9770">
        <v>11.382798194885201</v>
      </c>
    </row>
    <row r="9771" spans="1:2" x14ac:dyDescent="0.25">
      <c r="A9771">
        <v>105.93885803222599</v>
      </c>
      <c r="B9771">
        <v>11.3833465576171</v>
      </c>
    </row>
    <row r="9772" spans="1:2" x14ac:dyDescent="0.25">
      <c r="A9772">
        <v>105.94888305664</v>
      </c>
      <c r="B9772">
        <v>11.384096145629799</v>
      </c>
    </row>
    <row r="9773" spans="1:2" x14ac:dyDescent="0.25">
      <c r="A9773">
        <v>105.95888519287099</v>
      </c>
      <c r="B9773">
        <v>11.3844385147094</v>
      </c>
    </row>
    <row r="9774" spans="1:2" x14ac:dyDescent="0.25">
      <c r="A9774">
        <v>105.97053527832</v>
      </c>
      <c r="B9774">
        <v>11.385378837585399</v>
      </c>
    </row>
    <row r="9775" spans="1:2" x14ac:dyDescent="0.25">
      <c r="A9775">
        <v>105.980545043945</v>
      </c>
      <c r="B9775">
        <v>11.3858594894409</v>
      </c>
    </row>
    <row r="9776" spans="1:2" x14ac:dyDescent="0.25">
      <c r="A9776">
        <v>105.9921875</v>
      </c>
      <c r="B9776">
        <v>11.386929512023899</v>
      </c>
    </row>
    <row r="9777" spans="1:2" x14ac:dyDescent="0.25">
      <c r="A9777">
        <v>106.002197265625</v>
      </c>
      <c r="B9777">
        <v>11.3877410888671</v>
      </c>
    </row>
    <row r="9778" spans="1:2" x14ac:dyDescent="0.25">
      <c r="A9778">
        <v>106.01220703125</v>
      </c>
      <c r="B9778">
        <v>11.388678550720201</v>
      </c>
    </row>
    <row r="9779" spans="1:2" x14ac:dyDescent="0.25">
      <c r="A9779">
        <v>106.023872375488</v>
      </c>
      <c r="B9779">
        <v>11.3897304534912</v>
      </c>
    </row>
    <row r="9780" spans="1:2" x14ac:dyDescent="0.25">
      <c r="A9780">
        <v>106.035522460937</v>
      </c>
      <c r="B9780">
        <v>11.390526771545399</v>
      </c>
    </row>
    <row r="9781" spans="1:2" x14ac:dyDescent="0.25">
      <c r="A9781">
        <v>106.045539855957</v>
      </c>
      <c r="B9781">
        <v>11.391372680664</v>
      </c>
    </row>
    <row r="9782" spans="1:2" x14ac:dyDescent="0.25">
      <c r="A9782">
        <v>106.05718994140599</v>
      </c>
      <c r="B9782">
        <v>11.3923349380493</v>
      </c>
    </row>
    <row r="9783" spans="1:2" x14ac:dyDescent="0.25">
      <c r="A9783">
        <v>106.06885528564401</v>
      </c>
      <c r="B9783">
        <v>11.3932218551635</v>
      </c>
    </row>
    <row r="9784" spans="1:2" x14ac:dyDescent="0.25">
      <c r="A9784">
        <v>106.078880310058</v>
      </c>
      <c r="B9784">
        <v>11.394091606140099</v>
      </c>
    </row>
    <row r="9785" spans="1:2" x14ac:dyDescent="0.25">
      <c r="A9785">
        <v>106.09054565429599</v>
      </c>
      <c r="B9785">
        <v>11.394986152648899</v>
      </c>
    </row>
    <row r="9786" spans="1:2" x14ac:dyDescent="0.25">
      <c r="A9786">
        <v>106.10220336914</v>
      </c>
      <c r="B9786">
        <v>11.3960351943969</v>
      </c>
    </row>
    <row r="9787" spans="1:2" x14ac:dyDescent="0.25">
      <c r="A9787">
        <v>106.112213134765</v>
      </c>
      <c r="B9787">
        <v>11.396833419799799</v>
      </c>
    </row>
    <row r="9788" spans="1:2" x14ac:dyDescent="0.25">
      <c r="A9788">
        <v>106.12385559082</v>
      </c>
      <c r="B9788">
        <v>11.397997856140099</v>
      </c>
    </row>
    <row r="9789" spans="1:2" x14ac:dyDescent="0.25">
      <c r="A9789">
        <v>106.13550567626901</v>
      </c>
      <c r="B9789">
        <v>11.3986005783081</v>
      </c>
    </row>
    <row r="9790" spans="1:2" x14ac:dyDescent="0.25">
      <c r="A9790">
        <v>106.145545959472</v>
      </c>
      <c r="B9790">
        <v>11.3996114730834</v>
      </c>
    </row>
    <row r="9791" spans="1:2" x14ac:dyDescent="0.25">
      <c r="A9791">
        <v>106.15720367431599</v>
      </c>
      <c r="B9791">
        <v>11.4004821777343</v>
      </c>
    </row>
    <row r="9792" spans="1:2" x14ac:dyDescent="0.25">
      <c r="A9792">
        <v>106.16886901855401</v>
      </c>
      <c r="B9792">
        <v>11.401359558105399</v>
      </c>
    </row>
    <row r="9793" spans="1:2" x14ac:dyDescent="0.25">
      <c r="A9793">
        <v>106.178871154785</v>
      </c>
      <c r="B9793">
        <v>11.402259826660099</v>
      </c>
    </row>
    <row r="9794" spans="1:2" x14ac:dyDescent="0.25">
      <c r="A9794">
        <v>106.190528869628</v>
      </c>
      <c r="B9794">
        <v>11.403615951538001</v>
      </c>
    </row>
    <row r="9795" spans="1:2" x14ac:dyDescent="0.25">
      <c r="A9795">
        <v>106.202186584472</v>
      </c>
      <c r="B9795">
        <v>11.4044475555419</v>
      </c>
    </row>
    <row r="9796" spans="1:2" x14ac:dyDescent="0.25">
      <c r="A9796">
        <v>106.21221160888599</v>
      </c>
      <c r="B9796">
        <v>11.404991149902299</v>
      </c>
    </row>
    <row r="9797" spans="1:2" x14ac:dyDescent="0.25">
      <c r="A9797">
        <v>106.222206115722</v>
      </c>
      <c r="B9797">
        <v>11.406037330627401</v>
      </c>
    </row>
    <row r="9798" spans="1:2" x14ac:dyDescent="0.25">
      <c r="A9798">
        <v>106.23386383056599</v>
      </c>
      <c r="B9798">
        <v>11.407268524169901</v>
      </c>
    </row>
    <row r="9799" spans="1:2" x14ac:dyDescent="0.25">
      <c r="A9799">
        <v>106.24387359619099</v>
      </c>
      <c r="B9799">
        <v>11.4079933166503</v>
      </c>
    </row>
    <row r="9800" spans="1:2" x14ac:dyDescent="0.25">
      <c r="A9800">
        <v>106.25553894042901</v>
      </c>
      <c r="B9800">
        <v>11.409043312072701</v>
      </c>
    </row>
    <row r="9801" spans="1:2" x14ac:dyDescent="0.25">
      <c r="A9801">
        <v>106.26718139648401</v>
      </c>
      <c r="B9801">
        <v>11.410346031188899</v>
      </c>
    </row>
    <row r="9802" spans="1:2" x14ac:dyDescent="0.25">
      <c r="A9802">
        <v>106.277206420898</v>
      </c>
      <c r="B9802">
        <v>11.410871505737299</v>
      </c>
    </row>
    <row r="9803" spans="1:2" x14ac:dyDescent="0.25">
      <c r="A9803">
        <v>106.287208557128</v>
      </c>
      <c r="B9803">
        <v>11.4119300842285</v>
      </c>
    </row>
    <row r="9804" spans="1:2" x14ac:dyDescent="0.25">
      <c r="A9804">
        <v>106.298828125</v>
      </c>
      <c r="B9804">
        <v>11.413416862487701</v>
      </c>
    </row>
    <row r="9805" spans="1:2" x14ac:dyDescent="0.25">
      <c r="A9805">
        <v>106.308876037597</v>
      </c>
      <c r="B9805">
        <v>11.413677215576101</v>
      </c>
    </row>
    <row r="9806" spans="1:2" x14ac:dyDescent="0.25">
      <c r="A9806">
        <v>106.320518493652</v>
      </c>
      <c r="B9806">
        <v>11.414659500121999</v>
      </c>
    </row>
    <row r="9807" spans="1:2" x14ac:dyDescent="0.25">
      <c r="A9807">
        <v>106.332145690917</v>
      </c>
      <c r="B9807">
        <v>11.4156293869018</v>
      </c>
    </row>
    <row r="9808" spans="1:2" x14ac:dyDescent="0.25">
      <c r="A9808">
        <v>106.34220123291</v>
      </c>
      <c r="B9808">
        <v>11.416669845581</v>
      </c>
    </row>
    <row r="9809" spans="1:2" x14ac:dyDescent="0.25">
      <c r="A9809">
        <v>106.35220336914</v>
      </c>
      <c r="B9809">
        <v>11.417951583862299</v>
      </c>
    </row>
    <row r="9810" spans="1:2" x14ac:dyDescent="0.25">
      <c r="A9810">
        <v>106.36220550537099</v>
      </c>
      <c r="B9810">
        <v>11.418076515197701</v>
      </c>
    </row>
    <row r="9811" spans="1:2" x14ac:dyDescent="0.25">
      <c r="A9811">
        <v>106.37220764160099</v>
      </c>
      <c r="B9811">
        <v>11.4191741943359</v>
      </c>
    </row>
    <row r="9812" spans="1:2" x14ac:dyDescent="0.25">
      <c r="A9812">
        <v>106.38221740722599</v>
      </c>
      <c r="B9812">
        <v>11.4198198318481</v>
      </c>
    </row>
    <row r="9813" spans="1:2" x14ac:dyDescent="0.25">
      <c r="A9813">
        <v>106.39387512207</v>
      </c>
      <c r="B9813">
        <v>11.4205923080444</v>
      </c>
    </row>
    <row r="9814" spans="1:2" x14ac:dyDescent="0.25">
      <c r="A9814">
        <v>106.40553283691401</v>
      </c>
      <c r="B9814">
        <v>11.421895980834901</v>
      </c>
    </row>
    <row r="9815" spans="1:2" x14ac:dyDescent="0.25">
      <c r="A9815">
        <v>106.41554260253901</v>
      </c>
      <c r="B9815">
        <v>11.4225702285766</v>
      </c>
    </row>
    <row r="9816" spans="1:2" x14ac:dyDescent="0.25">
      <c r="A9816">
        <v>106.42721557617099</v>
      </c>
      <c r="B9816">
        <v>11.423409461975</v>
      </c>
    </row>
    <row r="9817" spans="1:2" x14ac:dyDescent="0.25">
      <c r="A9817">
        <v>106.438873291015</v>
      </c>
      <c r="B9817">
        <v>11.4247074127197</v>
      </c>
    </row>
    <row r="9818" spans="1:2" x14ac:dyDescent="0.25">
      <c r="A9818">
        <v>106.44887542724599</v>
      </c>
      <c r="B9818">
        <v>11.4254922866821</v>
      </c>
    </row>
    <row r="9819" spans="1:2" x14ac:dyDescent="0.25">
      <c r="A9819">
        <v>106.46054077148401</v>
      </c>
      <c r="B9819">
        <v>11.426174163818301</v>
      </c>
    </row>
    <row r="9820" spans="1:2" x14ac:dyDescent="0.25">
      <c r="A9820">
        <v>106.472206115722</v>
      </c>
      <c r="B9820">
        <v>11.426907539367599</v>
      </c>
    </row>
    <row r="9821" spans="1:2" x14ac:dyDescent="0.25">
      <c r="A9821">
        <v>106.482215881347</v>
      </c>
      <c r="B9821">
        <v>11.428237915039</v>
      </c>
    </row>
    <row r="9822" spans="1:2" x14ac:dyDescent="0.25">
      <c r="A9822">
        <v>106.49388885498</v>
      </c>
      <c r="B9822">
        <v>11.429073333740201</v>
      </c>
    </row>
    <row r="9823" spans="1:2" x14ac:dyDescent="0.25">
      <c r="A9823">
        <v>106.50554656982401</v>
      </c>
      <c r="B9823">
        <v>11.430040359496999</v>
      </c>
    </row>
    <row r="9824" spans="1:2" x14ac:dyDescent="0.25">
      <c r="A9824">
        <v>106.517189025878</v>
      </c>
      <c r="B9824">
        <v>11.4310855865478</v>
      </c>
    </row>
    <row r="9825" spans="1:2" x14ac:dyDescent="0.25">
      <c r="A9825">
        <v>106.528846740722</v>
      </c>
      <c r="B9825">
        <v>11.4313440322875</v>
      </c>
    </row>
    <row r="9826" spans="1:2" x14ac:dyDescent="0.25">
      <c r="A9826">
        <v>106.538856506347</v>
      </c>
      <c r="B9826">
        <v>11.432486534118601</v>
      </c>
    </row>
    <row r="9827" spans="1:2" x14ac:dyDescent="0.25">
      <c r="A9827">
        <v>106.548873901367</v>
      </c>
      <c r="B9827">
        <v>11.4337310791015</v>
      </c>
    </row>
    <row r="9828" spans="1:2" x14ac:dyDescent="0.25">
      <c r="A9828">
        <v>106.558876037597</v>
      </c>
      <c r="B9828">
        <v>11.4344835281372</v>
      </c>
    </row>
    <row r="9829" spans="1:2" x14ac:dyDescent="0.25">
      <c r="A9829">
        <v>106.570541381835</v>
      </c>
      <c r="B9829">
        <v>11.4358596801757</v>
      </c>
    </row>
    <row r="9830" spans="1:2" x14ac:dyDescent="0.25">
      <c r="A9830">
        <v>106.58220672607401</v>
      </c>
      <c r="B9830">
        <v>11.4364051818847</v>
      </c>
    </row>
    <row r="9831" spans="1:2" x14ac:dyDescent="0.25">
      <c r="A9831">
        <v>106.59220886230401</v>
      </c>
      <c r="B9831">
        <v>11.4375915527343</v>
      </c>
    </row>
    <row r="9832" spans="1:2" x14ac:dyDescent="0.25">
      <c r="A9832">
        <v>106.603858947753</v>
      </c>
      <c r="B9832">
        <v>11.4386672973632</v>
      </c>
    </row>
    <row r="9833" spans="1:2" x14ac:dyDescent="0.25">
      <c r="A9833">
        <v>106.613876342773</v>
      </c>
      <c r="B9833">
        <v>11.439593315124499</v>
      </c>
    </row>
    <row r="9834" spans="1:2" x14ac:dyDescent="0.25">
      <c r="A9834">
        <v>106.623878479003</v>
      </c>
      <c r="B9834">
        <v>11.4406728744506</v>
      </c>
    </row>
    <row r="9835" spans="1:2" x14ac:dyDescent="0.25">
      <c r="A9835">
        <v>106.635528564453</v>
      </c>
      <c r="B9835">
        <v>11.4417505264282</v>
      </c>
    </row>
    <row r="9836" spans="1:2" x14ac:dyDescent="0.25">
      <c r="A9836">
        <v>106.645538330078</v>
      </c>
      <c r="B9836">
        <v>11.4428606033325</v>
      </c>
    </row>
    <row r="9837" spans="1:2" x14ac:dyDescent="0.25">
      <c r="A9837">
        <v>106.657188415527</v>
      </c>
      <c r="B9837">
        <v>11.44367313385</v>
      </c>
    </row>
    <row r="9838" spans="1:2" x14ac:dyDescent="0.25">
      <c r="A9838">
        <v>106.66886138916</v>
      </c>
      <c r="B9838">
        <v>11.4442329406738</v>
      </c>
    </row>
    <row r="9839" spans="1:2" x14ac:dyDescent="0.25">
      <c r="A9839">
        <v>106.67887878417901</v>
      </c>
      <c r="B9839">
        <v>11.445528030395501</v>
      </c>
    </row>
    <row r="9840" spans="1:2" x14ac:dyDescent="0.25">
      <c r="A9840">
        <v>106.68888092041</v>
      </c>
      <c r="B9840">
        <v>11.4465637207031</v>
      </c>
    </row>
    <row r="9841" spans="1:2" x14ac:dyDescent="0.25">
      <c r="A9841">
        <v>106.700538635253</v>
      </c>
      <c r="B9841">
        <v>11.448045730590801</v>
      </c>
    </row>
    <row r="9842" spans="1:2" x14ac:dyDescent="0.25">
      <c r="A9842">
        <v>106.710548400878</v>
      </c>
      <c r="B9842">
        <v>11.449092864990201</v>
      </c>
    </row>
    <row r="9843" spans="1:2" x14ac:dyDescent="0.25">
      <c r="A9843">
        <v>106.722190856933</v>
      </c>
      <c r="B9843">
        <v>11.449603080749499</v>
      </c>
    </row>
    <row r="9844" spans="1:2" x14ac:dyDescent="0.25">
      <c r="A9844">
        <v>106.733833312988</v>
      </c>
      <c r="B9844">
        <v>11.450940132141101</v>
      </c>
    </row>
    <row r="9845" spans="1:2" x14ac:dyDescent="0.25">
      <c r="A9845">
        <v>106.74387359619099</v>
      </c>
      <c r="B9845">
        <v>11.4519510269165</v>
      </c>
    </row>
    <row r="9846" spans="1:2" x14ac:dyDescent="0.25">
      <c r="A9846">
        <v>106.753868103027</v>
      </c>
      <c r="B9846">
        <v>11.4528760910034</v>
      </c>
    </row>
    <row r="9847" spans="1:2" x14ac:dyDescent="0.25">
      <c r="A9847">
        <v>106.765510559082</v>
      </c>
      <c r="B9847">
        <v>11.453697204589799</v>
      </c>
    </row>
    <row r="9848" spans="1:2" x14ac:dyDescent="0.25">
      <c r="A9848">
        <v>106.775550842285</v>
      </c>
      <c r="B9848">
        <v>11.454616546630801</v>
      </c>
    </row>
    <row r="9849" spans="1:2" x14ac:dyDescent="0.25">
      <c r="A9849">
        <v>106.787185668945</v>
      </c>
      <c r="B9849">
        <v>11.4553937911987</v>
      </c>
    </row>
    <row r="9850" spans="1:2" x14ac:dyDescent="0.25">
      <c r="A9850">
        <v>106.79883575439401</v>
      </c>
      <c r="B9850">
        <v>11.456503868103001</v>
      </c>
    </row>
    <row r="9851" spans="1:2" x14ac:dyDescent="0.25">
      <c r="A9851">
        <v>106.808868408203</v>
      </c>
      <c r="B9851">
        <v>11.457646369934</v>
      </c>
    </row>
    <row r="9852" spans="1:2" x14ac:dyDescent="0.25">
      <c r="A9852">
        <v>106.820541381835</v>
      </c>
      <c r="B9852">
        <v>11.458593368530201</v>
      </c>
    </row>
    <row r="9853" spans="1:2" x14ac:dyDescent="0.25">
      <c r="A9853">
        <v>106.83217620849599</v>
      </c>
      <c r="B9853">
        <v>11.4598836898803</v>
      </c>
    </row>
    <row r="9854" spans="1:2" x14ac:dyDescent="0.25">
      <c r="A9854">
        <v>106.84220886230401</v>
      </c>
      <c r="B9854">
        <v>11.460506439208901</v>
      </c>
    </row>
    <row r="9855" spans="1:2" x14ac:dyDescent="0.25">
      <c r="A9855">
        <v>106.853858947753</v>
      </c>
      <c r="B9855">
        <v>11.4618520736694</v>
      </c>
    </row>
    <row r="9856" spans="1:2" x14ac:dyDescent="0.25">
      <c r="A9856">
        <v>106.86548614501901</v>
      </c>
      <c r="B9856">
        <v>11.462774276733301</v>
      </c>
    </row>
    <row r="9857" spans="1:2" x14ac:dyDescent="0.25">
      <c r="A9857">
        <v>106.87554168701099</v>
      </c>
      <c r="B9857">
        <v>11.463380813598601</v>
      </c>
    </row>
    <row r="9858" spans="1:2" x14ac:dyDescent="0.25">
      <c r="A9858">
        <v>106.88720703125</v>
      </c>
      <c r="B9858">
        <v>11.4639778137207</v>
      </c>
    </row>
    <row r="9859" spans="1:2" x14ac:dyDescent="0.25">
      <c r="A9859">
        <v>106.89884948730401</v>
      </c>
      <c r="B9859">
        <v>11.465823173522899</v>
      </c>
    </row>
    <row r="9860" spans="1:2" x14ac:dyDescent="0.25">
      <c r="A9860">
        <v>106.908882141113</v>
      </c>
      <c r="B9860">
        <v>11.4668788909912</v>
      </c>
    </row>
    <row r="9861" spans="1:2" x14ac:dyDescent="0.25">
      <c r="A9861">
        <v>106.920516967773</v>
      </c>
      <c r="B9861">
        <v>11.4677467346191</v>
      </c>
    </row>
    <row r="9862" spans="1:2" x14ac:dyDescent="0.25">
      <c r="A9862">
        <v>106.93212890625</v>
      </c>
      <c r="B9862">
        <v>11.468608856201101</v>
      </c>
    </row>
    <row r="9863" spans="1:2" x14ac:dyDescent="0.25">
      <c r="A9863">
        <v>106.94219970703099</v>
      </c>
      <c r="B9863">
        <v>11.469641685485801</v>
      </c>
    </row>
    <row r="9864" spans="1:2" x14ac:dyDescent="0.25">
      <c r="A9864">
        <v>106.95386505126901</v>
      </c>
      <c r="B9864">
        <v>11.470343589782701</v>
      </c>
    </row>
    <row r="9865" spans="1:2" x14ac:dyDescent="0.25">
      <c r="A9865">
        <v>106.965515136718</v>
      </c>
      <c r="B9865">
        <v>11.4709873199462</v>
      </c>
    </row>
    <row r="9866" spans="1:2" x14ac:dyDescent="0.25">
      <c r="A9866">
        <v>106.975547790527</v>
      </c>
      <c r="B9866">
        <v>11.4717903137207</v>
      </c>
    </row>
    <row r="9867" spans="1:2" x14ac:dyDescent="0.25">
      <c r="A9867">
        <v>106.98719787597599</v>
      </c>
      <c r="B9867">
        <v>11.4729814529418</v>
      </c>
    </row>
    <row r="9868" spans="1:2" x14ac:dyDescent="0.25">
      <c r="A9868">
        <v>106.998817443847</v>
      </c>
      <c r="B9868">
        <v>11.473803520202599</v>
      </c>
    </row>
    <row r="9869" spans="1:2" x14ac:dyDescent="0.25">
      <c r="A9869">
        <v>107.00888061523401</v>
      </c>
      <c r="B9869">
        <v>11.474678993225</v>
      </c>
    </row>
    <row r="9870" spans="1:2" x14ac:dyDescent="0.25">
      <c r="A9870">
        <v>107.020538330078</v>
      </c>
      <c r="B9870">
        <v>11.475672721862701</v>
      </c>
    </row>
    <row r="9871" spans="1:2" x14ac:dyDescent="0.25">
      <c r="A9871">
        <v>107.032180786132</v>
      </c>
      <c r="B9871">
        <v>11.477103233337401</v>
      </c>
    </row>
    <row r="9872" spans="1:2" x14ac:dyDescent="0.25">
      <c r="A9872">
        <v>107.04221343994099</v>
      </c>
      <c r="B9872">
        <v>11.477464675903301</v>
      </c>
    </row>
    <row r="9873" spans="1:2" x14ac:dyDescent="0.25">
      <c r="A9873">
        <v>107.05385589599599</v>
      </c>
      <c r="B9873">
        <v>11.478232383728001</v>
      </c>
    </row>
    <row r="9874" spans="1:2" x14ac:dyDescent="0.25">
      <c r="A9874">
        <v>107.06549072265599</v>
      </c>
      <c r="B9874">
        <v>11.478979110717701</v>
      </c>
    </row>
    <row r="9875" spans="1:2" x14ac:dyDescent="0.25">
      <c r="A9875">
        <v>107.075546264648</v>
      </c>
      <c r="B9875">
        <v>11.479707717895501</v>
      </c>
    </row>
    <row r="9876" spans="1:2" x14ac:dyDescent="0.25">
      <c r="A9876">
        <v>107.085548400878</v>
      </c>
      <c r="B9876">
        <v>11.480373382568301</v>
      </c>
    </row>
    <row r="9877" spans="1:2" x14ac:dyDescent="0.25">
      <c r="A9877">
        <v>107.097160339355</v>
      </c>
      <c r="B9877">
        <v>11.4813070297241</v>
      </c>
    </row>
    <row r="9878" spans="1:2" x14ac:dyDescent="0.25">
      <c r="A9878">
        <v>107.107215881347</v>
      </c>
      <c r="B9878">
        <v>11.482038497924799</v>
      </c>
    </row>
    <row r="9879" spans="1:2" x14ac:dyDescent="0.25">
      <c r="A9879">
        <v>107.118850708007</v>
      </c>
      <c r="B9879">
        <v>11.483013153076101</v>
      </c>
    </row>
    <row r="9880" spans="1:2" x14ac:dyDescent="0.25">
      <c r="A9880">
        <v>107.13045501708901</v>
      </c>
      <c r="B9880">
        <v>11.4838876724243</v>
      </c>
    </row>
    <row r="9881" spans="1:2" x14ac:dyDescent="0.25">
      <c r="A9881">
        <v>107.14054107666</v>
      </c>
      <c r="B9881">
        <v>11.4845790863037</v>
      </c>
    </row>
    <row r="9882" spans="1:2" x14ac:dyDescent="0.25">
      <c r="A9882">
        <v>107.152198791503</v>
      </c>
      <c r="B9882">
        <v>11.4857463836669</v>
      </c>
    </row>
    <row r="9883" spans="1:2" x14ac:dyDescent="0.25">
      <c r="A9883">
        <v>107.16381072998</v>
      </c>
      <c r="B9883">
        <v>11.4870910644531</v>
      </c>
    </row>
    <row r="9884" spans="1:2" x14ac:dyDescent="0.25">
      <c r="A9884">
        <v>107.17389678955</v>
      </c>
      <c r="B9884">
        <v>11.487042427062899</v>
      </c>
    </row>
    <row r="9885" spans="1:2" x14ac:dyDescent="0.25">
      <c r="A9885">
        <v>107.18552398681599</v>
      </c>
      <c r="B9885">
        <v>11.488095283508301</v>
      </c>
    </row>
    <row r="9886" spans="1:2" x14ac:dyDescent="0.25">
      <c r="A9886">
        <v>107.197120666503</v>
      </c>
      <c r="B9886">
        <v>11.4890069961547</v>
      </c>
    </row>
    <row r="9887" spans="1:2" x14ac:dyDescent="0.25">
      <c r="A9887">
        <v>107.20720672607401</v>
      </c>
      <c r="B9887">
        <v>11.4898624420166</v>
      </c>
    </row>
    <row r="9888" spans="1:2" x14ac:dyDescent="0.25">
      <c r="A9888">
        <v>107.218856811523</v>
      </c>
      <c r="B9888">
        <v>11.4908800125122</v>
      </c>
    </row>
    <row r="9889" spans="1:2" x14ac:dyDescent="0.25">
      <c r="A9889">
        <v>107.228866577148</v>
      </c>
      <c r="B9889">
        <v>11.4919986724853</v>
      </c>
    </row>
    <row r="9890" spans="1:2" x14ac:dyDescent="0.25">
      <c r="A9890">
        <v>107.238868713378</v>
      </c>
      <c r="B9890">
        <v>11.4930810928344</v>
      </c>
    </row>
    <row r="9891" spans="1:2" x14ac:dyDescent="0.25">
      <c r="A9891">
        <v>107.250534057617</v>
      </c>
      <c r="B9891">
        <v>11.4944133758544</v>
      </c>
    </row>
    <row r="9892" spans="1:2" x14ac:dyDescent="0.25">
      <c r="A9892">
        <v>107.260543823242</v>
      </c>
      <c r="B9892">
        <v>11.4947853088378</v>
      </c>
    </row>
    <row r="9893" spans="1:2" x14ac:dyDescent="0.25">
      <c r="A9893">
        <v>107.272201538085</v>
      </c>
      <c r="B9893">
        <v>11.495976448059</v>
      </c>
    </row>
    <row r="9894" spans="1:2" x14ac:dyDescent="0.25">
      <c r="A9894">
        <v>107.2822265625</v>
      </c>
      <c r="B9894">
        <v>11.496428489685</v>
      </c>
    </row>
    <row r="9895" spans="1:2" x14ac:dyDescent="0.25">
      <c r="A9895">
        <v>107.29224395751901</v>
      </c>
      <c r="B9895">
        <v>11.4979257583618</v>
      </c>
    </row>
    <row r="9896" spans="1:2" x14ac:dyDescent="0.25">
      <c r="A9896">
        <v>107.303871154785</v>
      </c>
      <c r="B9896">
        <v>11.4991302490234</v>
      </c>
    </row>
    <row r="9897" spans="1:2" x14ac:dyDescent="0.25">
      <c r="A9897">
        <v>107.31388092041</v>
      </c>
      <c r="B9897">
        <v>11.4997339248657</v>
      </c>
    </row>
    <row r="9898" spans="1:2" x14ac:dyDescent="0.25">
      <c r="A9898">
        <v>107.32553100585901</v>
      </c>
      <c r="B9898">
        <v>11.5008430480957</v>
      </c>
    </row>
    <row r="9899" spans="1:2" x14ac:dyDescent="0.25">
      <c r="A9899">
        <v>107.337188720703</v>
      </c>
      <c r="B9899">
        <v>11.5020790100097</v>
      </c>
    </row>
    <row r="9900" spans="1:2" x14ac:dyDescent="0.25">
      <c r="A9900">
        <v>107.347206115722</v>
      </c>
      <c r="B9900">
        <v>11.5028934478759</v>
      </c>
    </row>
    <row r="9901" spans="1:2" x14ac:dyDescent="0.25">
      <c r="A9901">
        <v>107.357223510742</v>
      </c>
      <c r="B9901">
        <v>11.503720283508301</v>
      </c>
    </row>
    <row r="9902" spans="1:2" x14ac:dyDescent="0.25">
      <c r="A9902">
        <v>107.36887359619099</v>
      </c>
      <c r="B9902">
        <v>11.504834175109799</v>
      </c>
    </row>
    <row r="9903" spans="1:2" x14ac:dyDescent="0.25">
      <c r="A9903">
        <v>107.37887573242099</v>
      </c>
      <c r="B9903">
        <v>11.5052633285522</v>
      </c>
    </row>
    <row r="9904" spans="1:2" x14ac:dyDescent="0.25">
      <c r="A9904">
        <v>107.39052581787099</v>
      </c>
      <c r="B9904">
        <v>11.5062294006347</v>
      </c>
    </row>
    <row r="9905" spans="1:2" x14ac:dyDescent="0.25">
      <c r="A9905">
        <v>107.40219116210901</v>
      </c>
      <c r="B9905">
        <v>11.5073490142822</v>
      </c>
    </row>
    <row r="9906" spans="1:2" x14ac:dyDescent="0.25">
      <c r="A9906">
        <v>107.412208557128</v>
      </c>
      <c r="B9906">
        <v>11.507834434509199</v>
      </c>
    </row>
    <row r="9907" spans="1:2" x14ac:dyDescent="0.25">
      <c r="A9907">
        <v>107.423873901367</v>
      </c>
      <c r="B9907">
        <v>11.5088748931884</v>
      </c>
    </row>
    <row r="9908" spans="1:2" x14ac:dyDescent="0.25">
      <c r="A9908">
        <v>107.43553161621</v>
      </c>
      <c r="B9908">
        <v>11.510163307189901</v>
      </c>
    </row>
    <row r="9909" spans="1:2" x14ac:dyDescent="0.25">
      <c r="A9909">
        <v>107.44553375244099</v>
      </c>
      <c r="B9909">
        <v>11.5113306045532</v>
      </c>
    </row>
    <row r="9910" spans="1:2" x14ac:dyDescent="0.25">
      <c r="A9910">
        <v>107.45719909667901</v>
      </c>
      <c r="B9910">
        <v>11.512110710144</v>
      </c>
    </row>
    <row r="9911" spans="1:2" x14ac:dyDescent="0.25">
      <c r="A9911">
        <v>107.468849182128</v>
      </c>
      <c r="B9911">
        <v>11.5124101638793</v>
      </c>
    </row>
    <row r="9912" spans="1:2" x14ac:dyDescent="0.25">
      <c r="A9912">
        <v>107.478881835937</v>
      </c>
      <c r="B9912">
        <v>11.513114929199199</v>
      </c>
    </row>
    <row r="9913" spans="1:2" x14ac:dyDescent="0.25">
      <c r="A9913">
        <v>107.488876342773</v>
      </c>
      <c r="B9913">
        <v>11.513623237609799</v>
      </c>
    </row>
    <row r="9914" spans="1:2" x14ac:dyDescent="0.25">
      <c r="A9914">
        <v>107.50054168701099</v>
      </c>
      <c r="B9914">
        <v>11.5150489807128</v>
      </c>
    </row>
    <row r="9915" spans="1:2" x14ac:dyDescent="0.25">
      <c r="A9915">
        <v>107.510543823242</v>
      </c>
      <c r="B9915">
        <v>11.516049385070801</v>
      </c>
    </row>
    <row r="9916" spans="1:2" x14ac:dyDescent="0.25">
      <c r="A9916">
        <v>107.52219390869099</v>
      </c>
      <c r="B9916">
        <v>11.517148017883301</v>
      </c>
    </row>
    <row r="9917" spans="1:2" x14ac:dyDescent="0.25">
      <c r="A9917">
        <v>107.53383636474599</v>
      </c>
      <c r="B9917">
        <v>11.5175409317016</v>
      </c>
    </row>
    <row r="9918" spans="1:2" x14ac:dyDescent="0.25">
      <c r="A9918">
        <v>107.54386901855401</v>
      </c>
      <c r="B9918">
        <v>11.5187463760375</v>
      </c>
    </row>
    <row r="9919" spans="1:2" x14ac:dyDescent="0.25">
      <c r="A9919">
        <v>107.555541992187</v>
      </c>
      <c r="B9919">
        <v>11.519131660461399</v>
      </c>
    </row>
    <row r="9920" spans="1:2" x14ac:dyDescent="0.25">
      <c r="A9920">
        <v>107.56719970703099</v>
      </c>
      <c r="B9920">
        <v>11.521125793456999</v>
      </c>
    </row>
    <row r="9921" spans="1:2" x14ac:dyDescent="0.25">
      <c r="A9921">
        <v>107.57720947265599</v>
      </c>
      <c r="B9921">
        <v>11.5214014053344</v>
      </c>
    </row>
    <row r="9922" spans="1:2" x14ac:dyDescent="0.25">
      <c r="A9922">
        <v>107.58887481689401</v>
      </c>
      <c r="B9922">
        <v>11.5221719741821</v>
      </c>
    </row>
    <row r="9923" spans="1:2" x14ac:dyDescent="0.25">
      <c r="A9923">
        <v>107.600494384765</v>
      </c>
      <c r="B9923">
        <v>11.522767066955501</v>
      </c>
    </row>
    <row r="9924" spans="1:2" x14ac:dyDescent="0.25">
      <c r="A9924">
        <v>107.610542297363</v>
      </c>
      <c r="B9924">
        <v>11.523911476135201</v>
      </c>
    </row>
    <row r="9925" spans="1:2" x14ac:dyDescent="0.25">
      <c r="A9925">
        <v>107.622200012207</v>
      </c>
      <c r="B9925">
        <v>11.5245246887207</v>
      </c>
    </row>
    <row r="9926" spans="1:2" x14ac:dyDescent="0.25">
      <c r="A9926">
        <v>107.633865356445</v>
      </c>
      <c r="B9926">
        <v>11.5246973037719</v>
      </c>
    </row>
    <row r="9927" spans="1:2" x14ac:dyDescent="0.25">
      <c r="A9927">
        <v>107.643867492675</v>
      </c>
      <c r="B9927">
        <v>11.5259809494018</v>
      </c>
    </row>
    <row r="9928" spans="1:2" x14ac:dyDescent="0.25">
      <c r="A9928">
        <v>107.65552520751901</v>
      </c>
      <c r="B9928">
        <v>11.5268545150756</v>
      </c>
    </row>
    <row r="9929" spans="1:2" x14ac:dyDescent="0.25">
      <c r="A9929">
        <v>107.667182922363</v>
      </c>
      <c r="B9929">
        <v>11.527247428894</v>
      </c>
    </row>
    <row r="9930" spans="1:2" x14ac:dyDescent="0.25">
      <c r="A9930">
        <v>107.67721557617099</v>
      </c>
      <c r="B9930">
        <v>11.5266571044921</v>
      </c>
    </row>
    <row r="9931" spans="1:2" x14ac:dyDescent="0.25">
      <c r="A9931">
        <v>107.68888854980401</v>
      </c>
      <c r="B9931">
        <v>11.527487754821699</v>
      </c>
    </row>
    <row r="9932" spans="1:2" x14ac:dyDescent="0.25">
      <c r="A9932">
        <v>107.700538635253</v>
      </c>
      <c r="B9932">
        <v>11.527614593505801</v>
      </c>
    </row>
    <row r="9933" spans="1:2" x14ac:dyDescent="0.25">
      <c r="A9933">
        <v>107.710548400878</v>
      </c>
      <c r="B9933">
        <v>11.528332710266101</v>
      </c>
    </row>
    <row r="9934" spans="1:2" x14ac:dyDescent="0.25">
      <c r="A9934">
        <v>107.722190856933</v>
      </c>
      <c r="B9934">
        <v>11.528585433959901</v>
      </c>
    </row>
    <row r="9935" spans="1:2" x14ac:dyDescent="0.25">
      <c r="A9935">
        <v>107.733833312988</v>
      </c>
      <c r="B9935">
        <v>11.528699874877899</v>
      </c>
    </row>
    <row r="9936" spans="1:2" x14ac:dyDescent="0.25">
      <c r="A9936">
        <v>107.74386596679599</v>
      </c>
      <c r="B9936">
        <v>11.5294981002807</v>
      </c>
    </row>
    <row r="9937" spans="1:2" x14ac:dyDescent="0.25">
      <c r="A9937">
        <v>107.75387573242099</v>
      </c>
      <c r="B9937">
        <v>11.5294065475463</v>
      </c>
    </row>
    <row r="9938" spans="1:2" x14ac:dyDescent="0.25">
      <c r="A9938">
        <v>107.765502929687</v>
      </c>
      <c r="B9938">
        <v>11.5297784805297</v>
      </c>
    </row>
    <row r="9939" spans="1:2" x14ac:dyDescent="0.25">
      <c r="A9939">
        <v>107.775550842285</v>
      </c>
      <c r="B9939">
        <v>11.5295343399047</v>
      </c>
    </row>
    <row r="9940" spans="1:2" x14ac:dyDescent="0.25">
      <c r="A9940">
        <v>107.787185668945</v>
      </c>
      <c r="B9940">
        <v>11.529771804809499</v>
      </c>
    </row>
    <row r="9941" spans="1:2" x14ac:dyDescent="0.25">
      <c r="A9941">
        <v>107.79883575439401</v>
      </c>
      <c r="B9941">
        <v>11.5296115875244</v>
      </c>
    </row>
    <row r="9942" spans="1:2" x14ac:dyDescent="0.25">
      <c r="A9942">
        <v>107.808876037597</v>
      </c>
      <c r="B9942">
        <v>11.530291557311999</v>
      </c>
    </row>
    <row r="9943" spans="1:2" x14ac:dyDescent="0.25">
      <c r="A9943">
        <v>107.820541381835</v>
      </c>
      <c r="B9943">
        <v>11.530525207519499</v>
      </c>
    </row>
    <row r="9944" spans="1:2" x14ac:dyDescent="0.25">
      <c r="A9944">
        <v>107.83216857910099</v>
      </c>
      <c r="B9944">
        <v>11.5306797027587</v>
      </c>
    </row>
    <row r="9945" spans="1:2" x14ac:dyDescent="0.25">
      <c r="A9945">
        <v>107.84220886230401</v>
      </c>
      <c r="B9945">
        <v>11.531439781188899</v>
      </c>
    </row>
    <row r="9946" spans="1:2" x14ac:dyDescent="0.25">
      <c r="A9946">
        <v>107.853858947753</v>
      </c>
      <c r="B9946">
        <v>11.5315380096435</v>
      </c>
    </row>
    <row r="9947" spans="1:2" x14ac:dyDescent="0.25">
      <c r="A9947">
        <v>107.86549377441401</v>
      </c>
      <c r="B9947">
        <v>11.5322198867797</v>
      </c>
    </row>
    <row r="9948" spans="1:2" x14ac:dyDescent="0.25">
      <c r="A9948">
        <v>107.87554168701099</v>
      </c>
      <c r="B9948">
        <v>11.532213211059499</v>
      </c>
    </row>
    <row r="9949" spans="1:2" x14ac:dyDescent="0.25">
      <c r="A9949">
        <v>107.88720703125</v>
      </c>
      <c r="B9949">
        <v>11.532361984252899</v>
      </c>
    </row>
    <row r="9950" spans="1:2" x14ac:dyDescent="0.25">
      <c r="A9950">
        <v>107.89884948730401</v>
      </c>
      <c r="B9950">
        <v>11.532391548156699</v>
      </c>
    </row>
    <row r="9951" spans="1:2" x14ac:dyDescent="0.25">
      <c r="A9951">
        <v>107.908882141113</v>
      </c>
      <c r="B9951">
        <v>11.532711029052701</v>
      </c>
    </row>
    <row r="9952" spans="1:2" x14ac:dyDescent="0.25">
      <c r="A9952">
        <v>107.920524597167</v>
      </c>
      <c r="B9952">
        <v>11.5332117080688</v>
      </c>
    </row>
    <row r="9953" spans="1:2" x14ac:dyDescent="0.25">
      <c r="A9953">
        <v>107.93212890625</v>
      </c>
      <c r="B9953">
        <v>11.533531188964799</v>
      </c>
    </row>
    <row r="9954" spans="1:2" x14ac:dyDescent="0.25">
      <c r="A9954">
        <v>107.94219970703099</v>
      </c>
      <c r="B9954">
        <v>11.533959388732899</v>
      </c>
    </row>
    <row r="9955" spans="1:2" x14ac:dyDescent="0.25">
      <c r="A9955">
        <v>107.952194213867</v>
      </c>
      <c r="B9955">
        <v>11.533956527709901</v>
      </c>
    </row>
    <row r="9956" spans="1:2" x14ac:dyDescent="0.25">
      <c r="A9956">
        <v>107.963806152343</v>
      </c>
      <c r="B9956">
        <v>11.5343418121337</v>
      </c>
    </row>
    <row r="9957" spans="1:2" x14ac:dyDescent="0.25">
      <c r="A9957">
        <v>107.973876953125</v>
      </c>
      <c r="B9957">
        <v>11.534263610839799</v>
      </c>
    </row>
    <row r="9958" spans="1:2" x14ac:dyDescent="0.25">
      <c r="A9958">
        <v>107.98552703857401</v>
      </c>
      <c r="B9958">
        <v>11.534568786621</v>
      </c>
    </row>
    <row r="9959" spans="1:2" x14ac:dyDescent="0.25">
      <c r="A9959">
        <v>107.99712371826099</v>
      </c>
      <c r="B9959">
        <v>11.534883499145501</v>
      </c>
    </row>
    <row r="9960" spans="1:2" x14ac:dyDescent="0.25">
      <c r="A9960">
        <v>108.007202148437</v>
      </c>
      <c r="B9960">
        <v>11.5354757308959</v>
      </c>
    </row>
    <row r="9961" spans="1:2" x14ac:dyDescent="0.25">
      <c r="A9961">
        <v>108.018867492675</v>
      </c>
      <c r="B9961">
        <v>11.536296844482401</v>
      </c>
    </row>
    <row r="9962" spans="1:2" x14ac:dyDescent="0.25">
      <c r="A9962">
        <v>108.03048706054599</v>
      </c>
      <c r="B9962">
        <v>11.536273002624499</v>
      </c>
    </row>
    <row r="9963" spans="1:2" x14ac:dyDescent="0.25">
      <c r="A9963">
        <v>108.040550231933</v>
      </c>
      <c r="B9963">
        <v>11.5361928939819</v>
      </c>
    </row>
    <row r="9964" spans="1:2" x14ac:dyDescent="0.25">
      <c r="A9964">
        <v>108.052200317382</v>
      </c>
      <c r="B9964">
        <v>11.536314010620099</v>
      </c>
    </row>
    <row r="9965" spans="1:2" x14ac:dyDescent="0.25">
      <c r="A9965">
        <v>108.063819885253</v>
      </c>
      <c r="B9965">
        <v>11.536221504211399</v>
      </c>
    </row>
    <row r="9966" spans="1:2" x14ac:dyDescent="0.25">
      <c r="A9966">
        <v>108.07386779785099</v>
      </c>
      <c r="B9966">
        <v>11.537019729614199</v>
      </c>
    </row>
    <row r="9967" spans="1:2" x14ac:dyDescent="0.25">
      <c r="A9967">
        <v>108.08388519287099</v>
      </c>
      <c r="B9967">
        <v>11.5367383956909</v>
      </c>
    </row>
    <row r="9968" spans="1:2" x14ac:dyDescent="0.25">
      <c r="A9968">
        <v>108.09389495849599</v>
      </c>
      <c r="B9968">
        <v>11.5372409820556</v>
      </c>
    </row>
    <row r="9969" spans="1:2" x14ac:dyDescent="0.25">
      <c r="A9969">
        <v>108.105545043945</v>
      </c>
      <c r="B9969">
        <v>11.537787437438899</v>
      </c>
    </row>
    <row r="9970" spans="1:2" x14ac:dyDescent="0.25">
      <c r="A9970">
        <v>108.11719512939401</v>
      </c>
      <c r="B9970">
        <v>11.538382530212401</v>
      </c>
    </row>
    <row r="9971" spans="1:2" x14ac:dyDescent="0.25">
      <c r="A9971">
        <v>108.127220153808</v>
      </c>
      <c r="B9971">
        <v>11.5383348464965</v>
      </c>
    </row>
    <row r="9972" spans="1:2" x14ac:dyDescent="0.25">
      <c r="A9972">
        <v>108.138862609863</v>
      </c>
      <c r="B9972">
        <v>11.5388135910034</v>
      </c>
    </row>
    <row r="9973" spans="1:2" x14ac:dyDescent="0.25">
      <c r="A9973">
        <v>108.148880004882</v>
      </c>
      <c r="B9973">
        <v>11.539073944091699</v>
      </c>
    </row>
    <row r="9974" spans="1:2" x14ac:dyDescent="0.25">
      <c r="A9974">
        <v>108.16054534912099</v>
      </c>
      <c r="B9974">
        <v>11.539334297180099</v>
      </c>
    </row>
    <row r="9975" spans="1:2" x14ac:dyDescent="0.25">
      <c r="A9975">
        <v>108.17221069335901</v>
      </c>
      <c r="B9975">
        <v>11.539677619934</v>
      </c>
    </row>
    <row r="9976" spans="1:2" x14ac:dyDescent="0.25">
      <c r="A9976">
        <v>108.183860778808</v>
      </c>
      <c r="B9976">
        <v>11.5402765274047</v>
      </c>
    </row>
    <row r="9977" spans="1:2" x14ac:dyDescent="0.25">
      <c r="A9977">
        <v>108.19386291503901</v>
      </c>
      <c r="B9977">
        <v>11.540502548217701</v>
      </c>
    </row>
    <row r="9978" spans="1:2" x14ac:dyDescent="0.25">
      <c r="A9978">
        <v>108.20553588867099</v>
      </c>
      <c r="B9978">
        <v>11.5411367416381</v>
      </c>
    </row>
    <row r="9979" spans="1:2" x14ac:dyDescent="0.25">
      <c r="A9979">
        <v>108.21554565429599</v>
      </c>
      <c r="B9979">
        <v>11.5419759750366</v>
      </c>
    </row>
    <row r="9980" spans="1:2" x14ac:dyDescent="0.25">
      <c r="A9980">
        <v>108.22721862792901</v>
      </c>
      <c r="B9980">
        <v>11.542457580566399</v>
      </c>
    </row>
    <row r="9981" spans="1:2" x14ac:dyDescent="0.25">
      <c r="A9981">
        <v>108.238876342773</v>
      </c>
      <c r="B9981">
        <v>11.5427589416503</v>
      </c>
    </row>
    <row r="9982" spans="1:2" x14ac:dyDescent="0.25">
      <c r="A9982">
        <v>108.250526428222</v>
      </c>
      <c r="B9982">
        <v>11.543270111083901</v>
      </c>
    </row>
    <row r="9983" spans="1:2" x14ac:dyDescent="0.25">
      <c r="A9983">
        <v>108.26055145263599</v>
      </c>
      <c r="B9983">
        <v>11.5436353683471</v>
      </c>
    </row>
    <row r="9984" spans="1:2" x14ac:dyDescent="0.25">
      <c r="A9984">
        <v>108.27220916748</v>
      </c>
      <c r="B9984">
        <v>11.5438728332519</v>
      </c>
    </row>
    <row r="9985" spans="1:2" x14ac:dyDescent="0.25">
      <c r="A9985">
        <v>108.28221130371</v>
      </c>
      <c r="B9985">
        <v>11.544623374938899</v>
      </c>
    </row>
    <row r="9986" spans="1:2" x14ac:dyDescent="0.25">
      <c r="A9986">
        <v>108.29225158691401</v>
      </c>
      <c r="B9986">
        <v>11.545314788818301</v>
      </c>
    </row>
    <row r="9987" spans="1:2" x14ac:dyDescent="0.25">
      <c r="A9987">
        <v>108.30387878417901</v>
      </c>
      <c r="B9987">
        <v>11.545575141906699</v>
      </c>
    </row>
    <row r="9988" spans="1:2" x14ac:dyDescent="0.25">
      <c r="A9988">
        <v>108.315536499023</v>
      </c>
      <c r="B9988">
        <v>11.5464420318603</v>
      </c>
    </row>
    <row r="9989" spans="1:2" x14ac:dyDescent="0.25">
      <c r="A9989">
        <v>108.327178955078</v>
      </c>
      <c r="B9989">
        <v>11.547488212585399</v>
      </c>
    </row>
    <row r="9990" spans="1:2" x14ac:dyDescent="0.25">
      <c r="A9990">
        <v>108.337188720703</v>
      </c>
      <c r="B9990">
        <v>11.5476884841918</v>
      </c>
    </row>
    <row r="9991" spans="1:2" x14ac:dyDescent="0.25">
      <c r="A9991">
        <v>108.347206115722</v>
      </c>
      <c r="B9991">
        <v>11.547889709472599</v>
      </c>
    </row>
    <row r="9992" spans="1:2" x14ac:dyDescent="0.25">
      <c r="A9992">
        <v>108.357223510742</v>
      </c>
      <c r="B9992">
        <v>11.5485162734985</v>
      </c>
    </row>
    <row r="9993" spans="1:2" x14ac:dyDescent="0.25">
      <c r="A9993">
        <v>108.36886596679599</v>
      </c>
      <c r="B9993">
        <v>11.548922538757299</v>
      </c>
    </row>
    <row r="9994" spans="1:2" x14ac:dyDescent="0.25">
      <c r="A9994">
        <v>108.37887573242099</v>
      </c>
      <c r="B9994">
        <v>11.5493907928466</v>
      </c>
    </row>
    <row r="9995" spans="1:2" x14ac:dyDescent="0.25">
      <c r="A9995">
        <v>108.39052581787099</v>
      </c>
      <c r="B9995">
        <v>11.550229072570801</v>
      </c>
    </row>
    <row r="9996" spans="1:2" x14ac:dyDescent="0.25">
      <c r="A9996">
        <v>108.40218353271401</v>
      </c>
      <c r="B9996">
        <v>11.550168037414499</v>
      </c>
    </row>
    <row r="9997" spans="1:2" x14ac:dyDescent="0.25">
      <c r="A9997">
        <v>108.412208557128</v>
      </c>
      <c r="B9997">
        <v>11.550570487976</v>
      </c>
    </row>
    <row r="9998" spans="1:2" x14ac:dyDescent="0.25">
      <c r="A9998">
        <v>108.423866271972</v>
      </c>
      <c r="B9998">
        <v>11.550635337829499</v>
      </c>
    </row>
    <row r="9999" spans="1:2" x14ac:dyDescent="0.25">
      <c r="A9999">
        <v>108.43552398681599</v>
      </c>
      <c r="B9999">
        <v>11.550946235656699</v>
      </c>
    </row>
    <row r="10000" spans="1:2" x14ac:dyDescent="0.25">
      <c r="A10000">
        <v>108.445541381835</v>
      </c>
      <c r="B10000">
        <v>11.5508041381835</v>
      </c>
    </row>
    <row r="10001" spans="1:2" x14ac:dyDescent="0.25">
      <c r="A10001">
        <v>108.457191467285</v>
      </c>
      <c r="B10001">
        <v>11.551076889038001</v>
      </c>
    </row>
    <row r="10002" spans="1:2" x14ac:dyDescent="0.25">
      <c r="A10002">
        <v>108.46884155273401</v>
      </c>
      <c r="B10002">
        <v>11.5510501861572</v>
      </c>
    </row>
    <row r="10003" spans="1:2" x14ac:dyDescent="0.25">
      <c r="A10003">
        <v>108.478881835937</v>
      </c>
      <c r="B10003">
        <v>11.551608085632299</v>
      </c>
    </row>
    <row r="10004" spans="1:2" x14ac:dyDescent="0.25">
      <c r="A10004">
        <v>108.490547180175</v>
      </c>
      <c r="B10004">
        <v>11.5518264770507</v>
      </c>
    </row>
    <row r="10005" spans="1:2" x14ac:dyDescent="0.25">
      <c r="A10005">
        <v>108.50220489501901</v>
      </c>
      <c r="B10005">
        <v>11.5516395568847</v>
      </c>
    </row>
    <row r="10006" spans="1:2" x14ac:dyDescent="0.25">
      <c r="A10006">
        <v>108.513854980468</v>
      </c>
      <c r="B10006">
        <v>11.551718711853001</v>
      </c>
    </row>
    <row r="10007" spans="1:2" x14ac:dyDescent="0.25">
      <c r="A10007">
        <v>108.525505065917</v>
      </c>
      <c r="B10007">
        <v>11.551535606384199</v>
      </c>
    </row>
    <row r="10008" spans="1:2" x14ac:dyDescent="0.25">
      <c r="A10008">
        <v>108.537185668945</v>
      </c>
      <c r="B10008">
        <v>11.5516643524169</v>
      </c>
    </row>
    <row r="10009" spans="1:2" x14ac:dyDescent="0.25">
      <c r="A10009">
        <v>108.54720306396401</v>
      </c>
      <c r="B10009">
        <v>11.551983833312899</v>
      </c>
    </row>
    <row r="10010" spans="1:2" x14ac:dyDescent="0.25">
      <c r="A10010">
        <v>108.55722045898401</v>
      </c>
      <c r="B10010">
        <v>11.551429748535099</v>
      </c>
    </row>
    <row r="10011" spans="1:2" x14ac:dyDescent="0.25">
      <c r="A10011">
        <v>108.56886291503901</v>
      </c>
      <c r="B10011">
        <v>11.5517988204956</v>
      </c>
    </row>
    <row r="10012" spans="1:2" x14ac:dyDescent="0.25">
      <c r="A10012">
        <v>108.578880310058</v>
      </c>
      <c r="B10012">
        <v>11.5518369674682</v>
      </c>
    </row>
    <row r="10013" spans="1:2" x14ac:dyDescent="0.25">
      <c r="A10013">
        <v>108.590530395507</v>
      </c>
      <c r="B10013">
        <v>11.551697731018001</v>
      </c>
    </row>
    <row r="10014" spans="1:2" x14ac:dyDescent="0.25">
      <c r="A10014">
        <v>108.60218811035099</v>
      </c>
      <c r="B10014">
        <v>11.551178932189901</v>
      </c>
    </row>
    <row r="10015" spans="1:2" x14ac:dyDescent="0.25">
      <c r="A10015">
        <v>108.61220550537099</v>
      </c>
      <c r="B10015">
        <v>11.551572799682599</v>
      </c>
    </row>
    <row r="10016" spans="1:2" x14ac:dyDescent="0.25">
      <c r="A10016">
        <v>108.62387084960901</v>
      </c>
      <c r="B10016">
        <v>11.551892280578601</v>
      </c>
    </row>
    <row r="10017" spans="1:2" x14ac:dyDescent="0.25">
      <c r="A10017">
        <v>108.635528564453</v>
      </c>
      <c r="B10017">
        <v>11.5513858795166</v>
      </c>
    </row>
    <row r="10018" spans="1:2" x14ac:dyDescent="0.25">
      <c r="A10018">
        <v>108.645538330078</v>
      </c>
      <c r="B10018">
        <v>11.551204681396401</v>
      </c>
    </row>
    <row r="10019" spans="1:2" x14ac:dyDescent="0.25">
      <c r="A10019">
        <v>108.657188415527</v>
      </c>
      <c r="B10019">
        <v>11.551474571228001</v>
      </c>
    </row>
    <row r="10020" spans="1:2" x14ac:dyDescent="0.25">
      <c r="A10020">
        <v>108.66886138916</v>
      </c>
      <c r="B10020">
        <v>11.5513458251953</v>
      </c>
    </row>
    <row r="10021" spans="1:2" x14ac:dyDescent="0.25">
      <c r="A10021">
        <v>108.67887878417901</v>
      </c>
      <c r="B10021">
        <v>11.5509691238403</v>
      </c>
    </row>
    <row r="10022" spans="1:2" x14ac:dyDescent="0.25">
      <c r="A10022">
        <v>108.68888092041</v>
      </c>
      <c r="B10022">
        <v>11.5511760711669</v>
      </c>
    </row>
    <row r="10023" spans="1:2" x14ac:dyDescent="0.25">
      <c r="A10023">
        <v>108.700538635253</v>
      </c>
      <c r="B10023">
        <v>11.5513401031494</v>
      </c>
    </row>
    <row r="10024" spans="1:2" x14ac:dyDescent="0.25">
      <c r="A10024">
        <v>108.710548400878</v>
      </c>
      <c r="B10024">
        <v>11.5510921478271</v>
      </c>
    </row>
    <row r="10025" spans="1:2" x14ac:dyDescent="0.25">
      <c r="A10025">
        <v>108.722190856933</v>
      </c>
      <c r="B10025">
        <v>11.5509643554687</v>
      </c>
    </row>
    <row r="10026" spans="1:2" x14ac:dyDescent="0.25">
      <c r="A10026">
        <v>108.733833312988</v>
      </c>
      <c r="B10026">
        <v>11.551465034484799</v>
      </c>
    </row>
    <row r="10027" spans="1:2" x14ac:dyDescent="0.25">
      <c r="A10027">
        <v>108.74386596679599</v>
      </c>
      <c r="B10027">
        <v>11.551600456237701</v>
      </c>
    </row>
    <row r="10028" spans="1:2" x14ac:dyDescent="0.25">
      <c r="A10028">
        <v>108.75387573242099</v>
      </c>
      <c r="B10028">
        <v>11.5517721176147</v>
      </c>
    </row>
    <row r="10029" spans="1:2" x14ac:dyDescent="0.25">
      <c r="A10029">
        <v>108.76552581787099</v>
      </c>
      <c r="B10029">
        <v>11.551713943481399</v>
      </c>
    </row>
    <row r="10030" spans="1:2" x14ac:dyDescent="0.25">
      <c r="A10030">
        <v>108.77554321289</v>
      </c>
      <c r="B10030">
        <v>11.551812171936</v>
      </c>
    </row>
    <row r="10031" spans="1:2" x14ac:dyDescent="0.25">
      <c r="A10031">
        <v>108.787185668945</v>
      </c>
      <c r="B10031">
        <v>11.551977157592701</v>
      </c>
    </row>
    <row r="10032" spans="1:2" x14ac:dyDescent="0.25">
      <c r="A10032">
        <v>108.79883575439401</v>
      </c>
      <c r="B10032">
        <v>11.551815032958901</v>
      </c>
    </row>
    <row r="10033" spans="1:2" x14ac:dyDescent="0.25">
      <c r="A10033">
        <v>108.808868408203</v>
      </c>
      <c r="B10033">
        <v>11.5518836975097</v>
      </c>
    </row>
    <row r="10034" spans="1:2" x14ac:dyDescent="0.25">
      <c r="A10034">
        <v>108.818870544433</v>
      </c>
      <c r="B10034">
        <v>11.55198097229</v>
      </c>
    </row>
    <row r="10035" spans="1:2" x14ac:dyDescent="0.25">
      <c r="A10035">
        <v>108.83049774169901</v>
      </c>
      <c r="B10035">
        <v>11.552365303039499</v>
      </c>
    </row>
    <row r="10036" spans="1:2" x14ac:dyDescent="0.25">
      <c r="A10036">
        <v>108.84054565429599</v>
      </c>
      <c r="B10036">
        <v>11.5523967742919</v>
      </c>
    </row>
    <row r="10037" spans="1:2" x14ac:dyDescent="0.25">
      <c r="A10037">
        <v>108.85218811035099</v>
      </c>
      <c r="B10037">
        <v>11.552350997924799</v>
      </c>
    </row>
    <row r="10038" spans="1:2" x14ac:dyDescent="0.25">
      <c r="A10038">
        <v>108.86383056640599</v>
      </c>
      <c r="B10038">
        <v>11.5526056289672</v>
      </c>
    </row>
    <row r="10039" spans="1:2" x14ac:dyDescent="0.25">
      <c r="A10039">
        <v>108.87387084960901</v>
      </c>
      <c r="B10039">
        <v>11.552980422973601</v>
      </c>
    </row>
    <row r="10040" spans="1:2" x14ac:dyDescent="0.25">
      <c r="A10040">
        <v>108.885536193847</v>
      </c>
      <c r="B10040">
        <v>11.552633285522401</v>
      </c>
    </row>
    <row r="10041" spans="1:2" x14ac:dyDescent="0.25">
      <c r="A10041">
        <v>108.895545959472</v>
      </c>
      <c r="B10041">
        <v>11.5530281066894</v>
      </c>
    </row>
    <row r="10042" spans="1:2" x14ac:dyDescent="0.25">
      <c r="A10042">
        <v>108.907218933105</v>
      </c>
      <c r="B10042">
        <v>11.553005218505801</v>
      </c>
    </row>
    <row r="10043" spans="1:2" x14ac:dyDescent="0.25">
      <c r="A10043">
        <v>108.91886138916</v>
      </c>
      <c r="B10043">
        <v>11.5533647537231</v>
      </c>
    </row>
    <row r="10044" spans="1:2" x14ac:dyDescent="0.25">
      <c r="A10044">
        <v>108.930465698242</v>
      </c>
      <c r="B10044">
        <v>11.5534572601318</v>
      </c>
    </row>
    <row r="10045" spans="1:2" x14ac:dyDescent="0.25">
      <c r="A10045">
        <v>108.940528869628</v>
      </c>
      <c r="B10045">
        <v>11.554059982299799</v>
      </c>
    </row>
    <row r="10046" spans="1:2" x14ac:dyDescent="0.25">
      <c r="A10046">
        <v>108.95053100585901</v>
      </c>
      <c r="B10046">
        <v>11.5538282394409</v>
      </c>
    </row>
    <row r="10047" spans="1:2" x14ac:dyDescent="0.25">
      <c r="A10047">
        <v>108.960563659667</v>
      </c>
      <c r="B10047">
        <v>11.553805351257299</v>
      </c>
    </row>
    <row r="10048" spans="1:2" x14ac:dyDescent="0.25">
      <c r="A10048">
        <v>108.972206115722</v>
      </c>
      <c r="B10048">
        <v>11.5546407699584</v>
      </c>
    </row>
    <row r="10049" spans="1:2" x14ac:dyDescent="0.25">
      <c r="A10049">
        <v>108.982215881347</v>
      </c>
      <c r="B10049">
        <v>11.5541181564331</v>
      </c>
    </row>
    <row r="10050" spans="1:2" x14ac:dyDescent="0.25">
      <c r="A10050">
        <v>108.99386596679599</v>
      </c>
      <c r="B10050">
        <v>11.5546369552612</v>
      </c>
    </row>
    <row r="10051" spans="1:2" x14ac:dyDescent="0.25">
      <c r="A10051">
        <v>109.00552368164</v>
      </c>
      <c r="B10051">
        <v>11.554937362670801</v>
      </c>
    </row>
    <row r="10052" spans="1:2" x14ac:dyDescent="0.25">
      <c r="A10052">
        <v>109.015533447265</v>
      </c>
      <c r="B10052">
        <v>11.554979324340801</v>
      </c>
    </row>
    <row r="10053" spans="1:2" x14ac:dyDescent="0.25">
      <c r="A10053">
        <v>109.02553558349599</v>
      </c>
      <c r="B10053">
        <v>11.5552930831909</v>
      </c>
    </row>
    <row r="10054" spans="1:2" x14ac:dyDescent="0.25">
      <c r="A10054">
        <v>109.03720092773401</v>
      </c>
      <c r="B10054">
        <v>11.555722236633301</v>
      </c>
    </row>
    <row r="10055" spans="1:2" x14ac:dyDescent="0.25">
      <c r="A10055">
        <v>109.04720306396401</v>
      </c>
      <c r="B10055">
        <v>11.5556077957153</v>
      </c>
    </row>
    <row r="10056" spans="1:2" x14ac:dyDescent="0.25">
      <c r="A10056">
        <v>109.05884552001901</v>
      </c>
      <c r="B10056">
        <v>11.556093215942299</v>
      </c>
    </row>
    <row r="10057" spans="1:2" x14ac:dyDescent="0.25">
      <c r="A10057">
        <v>109.06884765625</v>
      </c>
      <c r="B10057">
        <v>11.5564470291137</v>
      </c>
    </row>
    <row r="10058" spans="1:2" x14ac:dyDescent="0.25">
      <c r="A10058">
        <v>109.078880310058</v>
      </c>
      <c r="B10058">
        <v>11.556124687194799</v>
      </c>
    </row>
    <row r="10059" spans="1:2" x14ac:dyDescent="0.25">
      <c r="A10059">
        <v>109.09054565429599</v>
      </c>
      <c r="B10059">
        <v>11.5568227767944</v>
      </c>
    </row>
    <row r="10060" spans="1:2" x14ac:dyDescent="0.25">
      <c r="A10060">
        <v>109.10220336914</v>
      </c>
      <c r="B10060">
        <v>11.55695438385</v>
      </c>
    </row>
    <row r="10061" spans="1:2" x14ac:dyDescent="0.25">
      <c r="A10061">
        <v>109.11220550537099</v>
      </c>
      <c r="B10061">
        <v>11.5571851730346</v>
      </c>
    </row>
    <row r="10062" spans="1:2" x14ac:dyDescent="0.25">
      <c r="A10062">
        <v>109.12385559082</v>
      </c>
      <c r="B10062">
        <v>11.558115959167401</v>
      </c>
    </row>
    <row r="10063" spans="1:2" x14ac:dyDescent="0.25">
      <c r="A10063">
        <v>109.13550567626901</v>
      </c>
      <c r="B10063">
        <v>11.558565139770501</v>
      </c>
    </row>
    <row r="10064" spans="1:2" x14ac:dyDescent="0.25">
      <c r="A10064">
        <v>109.145545959472</v>
      </c>
      <c r="B10064">
        <v>11.5586223602294</v>
      </c>
    </row>
    <row r="10065" spans="1:2" x14ac:dyDescent="0.25">
      <c r="A10065">
        <v>109.15721130371</v>
      </c>
      <c r="B10065">
        <v>11.559154510498001</v>
      </c>
    </row>
    <row r="10066" spans="1:2" x14ac:dyDescent="0.25">
      <c r="A10066">
        <v>109.16886138916</v>
      </c>
      <c r="B10066">
        <v>11.559723854064901</v>
      </c>
    </row>
    <row r="10067" spans="1:2" x14ac:dyDescent="0.25">
      <c r="A10067">
        <v>109.178871154785</v>
      </c>
      <c r="B10067">
        <v>11.5600214004516</v>
      </c>
    </row>
    <row r="10068" spans="1:2" x14ac:dyDescent="0.25">
      <c r="A10068">
        <v>109.190536499023</v>
      </c>
      <c r="B10068">
        <v>11.561311721801699</v>
      </c>
    </row>
    <row r="10069" spans="1:2" x14ac:dyDescent="0.25">
      <c r="A10069">
        <v>109.202178955078</v>
      </c>
      <c r="B10069">
        <v>11.5614051818847</v>
      </c>
    </row>
    <row r="10070" spans="1:2" x14ac:dyDescent="0.25">
      <c r="A10070">
        <v>109.212203979492</v>
      </c>
      <c r="B10070">
        <v>11.561938285827599</v>
      </c>
    </row>
    <row r="10071" spans="1:2" x14ac:dyDescent="0.25">
      <c r="A10071">
        <v>109.222213745117</v>
      </c>
      <c r="B10071">
        <v>11.5621480941772</v>
      </c>
    </row>
    <row r="10072" spans="1:2" x14ac:dyDescent="0.25">
      <c r="A10072">
        <v>109.23385620117099</v>
      </c>
      <c r="B10072">
        <v>11.5628566741943</v>
      </c>
    </row>
    <row r="10073" spans="1:2" x14ac:dyDescent="0.25">
      <c r="A10073">
        <v>109.24387359619099</v>
      </c>
      <c r="B10073">
        <v>11.563459396362299</v>
      </c>
    </row>
    <row r="10074" spans="1:2" x14ac:dyDescent="0.25">
      <c r="A10074">
        <v>109.25553894042901</v>
      </c>
      <c r="B10074">
        <v>11.5642175674438</v>
      </c>
    </row>
    <row r="10075" spans="1:2" x14ac:dyDescent="0.25">
      <c r="A10075">
        <v>109.26717376708901</v>
      </c>
      <c r="B10075">
        <v>11.5649309158325</v>
      </c>
    </row>
    <row r="10076" spans="1:2" x14ac:dyDescent="0.25">
      <c r="A10076">
        <v>109.277206420898</v>
      </c>
      <c r="B10076">
        <v>11.5650634765625</v>
      </c>
    </row>
    <row r="10077" spans="1:2" x14ac:dyDescent="0.25">
      <c r="A10077">
        <v>109.28887939453099</v>
      </c>
      <c r="B10077">
        <v>11.565598487854</v>
      </c>
    </row>
    <row r="10078" spans="1:2" x14ac:dyDescent="0.25">
      <c r="A10078">
        <v>109.300537109375</v>
      </c>
      <c r="B10078">
        <v>11.5659570693969</v>
      </c>
    </row>
    <row r="10079" spans="1:2" x14ac:dyDescent="0.25">
      <c r="A10079">
        <v>109.312202453613</v>
      </c>
      <c r="B10079">
        <v>11.566977500915501</v>
      </c>
    </row>
    <row r="10080" spans="1:2" x14ac:dyDescent="0.25">
      <c r="A10080">
        <v>109.323844909667</v>
      </c>
      <c r="B10080">
        <v>11.567089080810501</v>
      </c>
    </row>
    <row r="10081" spans="1:2" x14ac:dyDescent="0.25">
      <c r="A10081">
        <v>109.3355178833</v>
      </c>
      <c r="B10081">
        <v>11.568641662597599</v>
      </c>
    </row>
    <row r="10082" spans="1:2" x14ac:dyDescent="0.25">
      <c r="A10082">
        <v>109.34553527832</v>
      </c>
      <c r="B10082">
        <v>11.568819046020501</v>
      </c>
    </row>
    <row r="10083" spans="1:2" x14ac:dyDescent="0.25">
      <c r="A10083">
        <v>109.355545043945</v>
      </c>
      <c r="B10083">
        <v>11.568529129028301</v>
      </c>
    </row>
    <row r="10084" spans="1:2" x14ac:dyDescent="0.25">
      <c r="A10084">
        <v>109.36719512939401</v>
      </c>
      <c r="B10084">
        <v>11.569606781005801</v>
      </c>
    </row>
    <row r="10085" spans="1:2" x14ac:dyDescent="0.25">
      <c r="A10085">
        <v>109.377220153808</v>
      </c>
      <c r="B10085">
        <v>11.5700120925903</v>
      </c>
    </row>
    <row r="10086" spans="1:2" x14ac:dyDescent="0.25">
      <c r="A10086">
        <v>109.388870239257</v>
      </c>
      <c r="B10086">
        <v>11.5710697174072</v>
      </c>
    </row>
    <row r="10087" spans="1:2" x14ac:dyDescent="0.25">
      <c r="A10087">
        <v>109.400512695312</v>
      </c>
      <c r="B10087">
        <v>11.5716915130615</v>
      </c>
    </row>
    <row r="10088" spans="1:2" x14ac:dyDescent="0.25">
      <c r="A10088">
        <v>109.41053771972599</v>
      </c>
      <c r="B10088">
        <v>11.572673797607401</v>
      </c>
    </row>
    <row r="10089" spans="1:2" x14ac:dyDescent="0.25">
      <c r="A10089">
        <v>109.42220306396401</v>
      </c>
      <c r="B10089">
        <v>11.5732870101928</v>
      </c>
    </row>
    <row r="10090" spans="1:2" x14ac:dyDescent="0.25">
      <c r="A10090">
        <v>109.433860778808</v>
      </c>
      <c r="B10090">
        <v>11.573833465576101</v>
      </c>
    </row>
    <row r="10091" spans="1:2" x14ac:dyDescent="0.25">
      <c r="A10091">
        <v>109.443878173828</v>
      </c>
      <c r="B10091">
        <v>11.5744571685791</v>
      </c>
    </row>
    <row r="10092" spans="1:2" x14ac:dyDescent="0.25">
      <c r="A10092">
        <v>109.455520629882</v>
      </c>
      <c r="B10092">
        <v>11.575078010559</v>
      </c>
    </row>
    <row r="10093" spans="1:2" x14ac:dyDescent="0.25">
      <c r="A10093">
        <v>109.46718597412099</v>
      </c>
      <c r="B10093">
        <v>11.575900077819799</v>
      </c>
    </row>
    <row r="10094" spans="1:2" x14ac:dyDescent="0.25">
      <c r="A10094">
        <v>109.477210998535</v>
      </c>
      <c r="B10094">
        <v>11.5763645172119</v>
      </c>
    </row>
    <row r="10095" spans="1:2" x14ac:dyDescent="0.25">
      <c r="A10095">
        <v>109.487213134765</v>
      </c>
      <c r="B10095">
        <v>11.576708793640099</v>
      </c>
    </row>
    <row r="10096" spans="1:2" x14ac:dyDescent="0.25">
      <c r="A10096">
        <v>109.498847961425</v>
      </c>
      <c r="B10096">
        <v>11.577333450317299</v>
      </c>
    </row>
    <row r="10097" spans="1:2" x14ac:dyDescent="0.25">
      <c r="A10097">
        <v>109.50887298583901</v>
      </c>
      <c r="B10097">
        <v>11.57808303833</v>
      </c>
    </row>
    <row r="10098" spans="1:2" x14ac:dyDescent="0.25">
      <c r="A10098">
        <v>109.52051544189401</v>
      </c>
      <c r="B10098">
        <v>11.5787496566772</v>
      </c>
    </row>
    <row r="10099" spans="1:2" x14ac:dyDescent="0.25">
      <c r="A10099">
        <v>109.53215026855401</v>
      </c>
      <c r="B10099">
        <v>11.579485893249499</v>
      </c>
    </row>
    <row r="10100" spans="1:2" x14ac:dyDescent="0.25">
      <c r="A10100">
        <v>109.542198181152</v>
      </c>
      <c r="B10100">
        <v>11.5802745819091</v>
      </c>
    </row>
    <row r="10101" spans="1:2" x14ac:dyDescent="0.25">
      <c r="A10101">
        <v>109.553871154785</v>
      </c>
      <c r="B10101">
        <v>11.58114528656</v>
      </c>
    </row>
    <row r="10102" spans="1:2" x14ac:dyDescent="0.25">
      <c r="A10102">
        <v>109.56552124023401</v>
      </c>
      <c r="B10102">
        <v>11.5816249847412</v>
      </c>
    </row>
    <row r="10103" spans="1:2" x14ac:dyDescent="0.25">
      <c r="A10103">
        <v>109.575561523437</v>
      </c>
      <c r="B10103">
        <v>11.5822553634643</v>
      </c>
    </row>
    <row r="10104" spans="1:2" x14ac:dyDescent="0.25">
      <c r="A10104">
        <v>109.587188720703</v>
      </c>
      <c r="B10104">
        <v>11.5829162597656</v>
      </c>
    </row>
    <row r="10105" spans="1:2" x14ac:dyDescent="0.25">
      <c r="A10105">
        <v>109.59880828857401</v>
      </c>
      <c r="B10105">
        <v>11.5837907791137</v>
      </c>
    </row>
    <row r="10106" spans="1:2" x14ac:dyDescent="0.25">
      <c r="A10106">
        <v>109.60887145996</v>
      </c>
      <c r="B10106">
        <v>11.584148406982401</v>
      </c>
    </row>
    <row r="10107" spans="1:2" x14ac:dyDescent="0.25">
      <c r="A10107">
        <v>109.62052154541</v>
      </c>
      <c r="B10107">
        <v>11.5851278305053</v>
      </c>
    </row>
    <row r="10108" spans="1:2" x14ac:dyDescent="0.25">
      <c r="A10108">
        <v>109.63215637207</v>
      </c>
      <c r="B10108">
        <v>11.585614204406699</v>
      </c>
    </row>
    <row r="10109" spans="1:2" x14ac:dyDescent="0.25">
      <c r="A10109">
        <v>109.642211914062</v>
      </c>
      <c r="B10109">
        <v>11.5866165161132</v>
      </c>
    </row>
    <row r="10110" spans="1:2" x14ac:dyDescent="0.25">
      <c r="A10110">
        <v>109.653854370117</v>
      </c>
      <c r="B10110">
        <v>11.587530136108301</v>
      </c>
    </row>
    <row r="10111" spans="1:2" x14ac:dyDescent="0.25">
      <c r="A10111">
        <v>109.665489196777</v>
      </c>
      <c r="B10111">
        <v>11.5880784988403</v>
      </c>
    </row>
    <row r="10112" spans="1:2" x14ac:dyDescent="0.25">
      <c r="A10112">
        <v>109.67555236816401</v>
      </c>
      <c r="B10112">
        <v>11.5892009735107</v>
      </c>
    </row>
    <row r="10113" spans="1:2" x14ac:dyDescent="0.25">
      <c r="A10113">
        <v>109.687210083007</v>
      </c>
      <c r="B10113">
        <v>11.5900449752807</v>
      </c>
    </row>
    <row r="10114" spans="1:2" x14ac:dyDescent="0.25">
      <c r="A10114">
        <v>109.698852539062</v>
      </c>
      <c r="B10114">
        <v>11.5907735824584</v>
      </c>
    </row>
    <row r="10115" spans="1:2" x14ac:dyDescent="0.25">
      <c r="A10115">
        <v>109.708892822265</v>
      </c>
      <c r="B10115">
        <v>11.5908498764038</v>
      </c>
    </row>
    <row r="10116" spans="1:2" x14ac:dyDescent="0.25">
      <c r="A10116">
        <v>109.72051239013599</v>
      </c>
      <c r="B10116">
        <v>11.5916185379028</v>
      </c>
    </row>
    <row r="10117" spans="1:2" x14ac:dyDescent="0.25">
      <c r="A10117">
        <v>109.732162475585</v>
      </c>
      <c r="B10117">
        <v>11.5921010971069</v>
      </c>
    </row>
    <row r="10118" spans="1:2" x14ac:dyDescent="0.25">
      <c r="A10118">
        <v>109.74220275878901</v>
      </c>
      <c r="B10118">
        <v>11.593197822570801</v>
      </c>
    </row>
    <row r="10119" spans="1:2" x14ac:dyDescent="0.25">
      <c r="A10119">
        <v>109.75220489501901</v>
      </c>
      <c r="B10119">
        <v>11.593909263610801</v>
      </c>
    </row>
    <row r="10120" spans="1:2" x14ac:dyDescent="0.25">
      <c r="A10120">
        <v>109.76383972167901</v>
      </c>
      <c r="B10120">
        <v>11.594463348388601</v>
      </c>
    </row>
    <row r="10121" spans="1:2" x14ac:dyDescent="0.25">
      <c r="A10121">
        <v>109.773872375488</v>
      </c>
      <c r="B10121">
        <v>11.5950422286987</v>
      </c>
    </row>
    <row r="10122" spans="1:2" x14ac:dyDescent="0.25">
      <c r="A10122">
        <v>109.78553771972599</v>
      </c>
      <c r="B10122">
        <v>11.595572471618601</v>
      </c>
    </row>
    <row r="10123" spans="1:2" x14ac:dyDescent="0.25">
      <c r="A10123">
        <v>109.79713439941401</v>
      </c>
      <c r="B10123">
        <v>11.596749305725</v>
      </c>
    </row>
    <row r="10124" spans="1:2" x14ac:dyDescent="0.25">
      <c r="A10124">
        <v>109.807205200195</v>
      </c>
      <c r="B10124">
        <v>11.597297668456999</v>
      </c>
    </row>
    <row r="10125" spans="1:2" x14ac:dyDescent="0.25">
      <c r="A10125">
        <v>109.817207336425</v>
      </c>
      <c r="B10125">
        <v>11.5976095199584</v>
      </c>
    </row>
    <row r="10126" spans="1:2" x14ac:dyDescent="0.25">
      <c r="A10126">
        <v>109.828857421875</v>
      </c>
      <c r="B10126">
        <v>11.598293304443301</v>
      </c>
    </row>
    <row r="10127" spans="1:2" x14ac:dyDescent="0.25">
      <c r="A10127">
        <v>109.83887481689401</v>
      </c>
      <c r="B10127">
        <v>11.599113464355399</v>
      </c>
    </row>
    <row r="10128" spans="1:2" x14ac:dyDescent="0.25">
      <c r="A10128">
        <v>109.850532531738</v>
      </c>
      <c r="B10128">
        <v>11.599951744079499</v>
      </c>
    </row>
    <row r="10129" spans="1:2" x14ac:dyDescent="0.25">
      <c r="A10129">
        <v>109.862182617187</v>
      </c>
      <c r="B10129">
        <v>11.6006164550781</v>
      </c>
    </row>
    <row r="10130" spans="1:2" x14ac:dyDescent="0.25">
      <c r="A10130">
        <v>109.872200012207</v>
      </c>
      <c r="B10130">
        <v>11.6013193130493</v>
      </c>
    </row>
    <row r="10131" spans="1:2" x14ac:dyDescent="0.25">
      <c r="A10131">
        <v>109.882209777832</v>
      </c>
      <c r="B10131">
        <v>11.601945877075099</v>
      </c>
    </row>
    <row r="10132" spans="1:2" x14ac:dyDescent="0.25">
      <c r="A10132">
        <v>109.892211914062</v>
      </c>
      <c r="B10132">
        <v>11.602518081665</v>
      </c>
    </row>
    <row r="10133" spans="1:2" x14ac:dyDescent="0.25">
      <c r="A10133">
        <v>109.902214050292</v>
      </c>
      <c r="B10133">
        <v>11.6034383773803</v>
      </c>
    </row>
    <row r="10134" spans="1:2" x14ac:dyDescent="0.25">
      <c r="A10134">
        <v>109.913864135742</v>
      </c>
      <c r="B10134">
        <v>11.604271888732899</v>
      </c>
    </row>
    <row r="10135" spans="1:2" x14ac:dyDescent="0.25">
      <c r="A10135">
        <v>109.925521850585</v>
      </c>
      <c r="B10135">
        <v>11.6048774719238</v>
      </c>
    </row>
    <row r="10136" spans="1:2" x14ac:dyDescent="0.25">
      <c r="A10136">
        <v>109.93718719482401</v>
      </c>
      <c r="B10136">
        <v>11.6053771972656</v>
      </c>
    </row>
    <row r="10137" spans="1:2" x14ac:dyDescent="0.25">
      <c r="A10137">
        <v>109.947212219238</v>
      </c>
      <c r="B10137">
        <v>11.606176376342701</v>
      </c>
    </row>
    <row r="10138" spans="1:2" x14ac:dyDescent="0.25">
      <c r="A10138">
        <v>109.95720672607401</v>
      </c>
      <c r="B10138">
        <v>11.6067962646484</v>
      </c>
    </row>
    <row r="10139" spans="1:2" x14ac:dyDescent="0.25">
      <c r="A10139">
        <v>109.968872070312</v>
      </c>
      <c r="B10139">
        <v>11.607895851135201</v>
      </c>
    </row>
    <row r="10140" spans="1:2" x14ac:dyDescent="0.25">
      <c r="A10140">
        <v>109.978874206542</v>
      </c>
      <c r="B10140">
        <v>11.6082239151</v>
      </c>
    </row>
    <row r="10141" spans="1:2" x14ac:dyDescent="0.25">
      <c r="A10141">
        <v>109.99053192138599</v>
      </c>
      <c r="B10141">
        <v>11.6089868545532</v>
      </c>
    </row>
    <row r="10142" spans="1:2" x14ac:dyDescent="0.25">
      <c r="A10142">
        <v>110.00220489501901</v>
      </c>
      <c r="B10142">
        <v>11.60973072052</v>
      </c>
    </row>
    <row r="10143" spans="1:2" x14ac:dyDescent="0.25">
      <c r="A10143">
        <v>110.01220703125</v>
      </c>
      <c r="B10143">
        <v>11.610170364379799</v>
      </c>
    </row>
    <row r="10144" spans="1:2" x14ac:dyDescent="0.25">
      <c r="A10144">
        <v>110.02220916748</v>
      </c>
      <c r="B10144">
        <v>11.611090660095201</v>
      </c>
    </row>
    <row r="10145" spans="1:2" x14ac:dyDescent="0.25">
      <c r="A10145">
        <v>110.03386688232401</v>
      </c>
      <c r="B10145">
        <v>11.611976623535099</v>
      </c>
    </row>
    <row r="10146" spans="1:2" x14ac:dyDescent="0.25">
      <c r="A10146">
        <v>110.04387664794901</v>
      </c>
      <c r="B10146">
        <v>11.6128568649291</v>
      </c>
    </row>
    <row r="10147" spans="1:2" x14ac:dyDescent="0.25">
      <c r="A10147">
        <v>110.055519104003</v>
      </c>
      <c r="B10147">
        <v>11.61399269104</v>
      </c>
    </row>
    <row r="10148" spans="1:2" x14ac:dyDescent="0.25">
      <c r="A10148">
        <v>110.067169189453</v>
      </c>
      <c r="B10148">
        <v>11.6147556304931</v>
      </c>
    </row>
    <row r="10149" spans="1:2" x14ac:dyDescent="0.25">
      <c r="A10149">
        <v>110.07720947265599</v>
      </c>
      <c r="B10149">
        <v>11.615001678466699</v>
      </c>
    </row>
    <row r="10150" spans="1:2" x14ac:dyDescent="0.25">
      <c r="A10150">
        <v>110.08721160888599</v>
      </c>
      <c r="B10150">
        <v>11.615877151489199</v>
      </c>
    </row>
    <row r="10151" spans="1:2" x14ac:dyDescent="0.25">
      <c r="A10151">
        <v>110.098831176757</v>
      </c>
      <c r="B10151">
        <v>11.616904258728001</v>
      </c>
    </row>
    <row r="10152" spans="1:2" x14ac:dyDescent="0.25">
      <c r="A10152">
        <v>110.108879089355</v>
      </c>
      <c r="B10152">
        <v>11.617448806762599</v>
      </c>
    </row>
    <row r="10153" spans="1:2" x14ac:dyDescent="0.25">
      <c r="A10153">
        <v>110.120513916015</v>
      </c>
      <c r="B10153">
        <v>11.6181240081787</v>
      </c>
    </row>
    <row r="10154" spans="1:2" x14ac:dyDescent="0.25">
      <c r="A10154">
        <v>110.13216400146401</v>
      </c>
      <c r="B10154">
        <v>11.619534492492599</v>
      </c>
    </row>
    <row r="10155" spans="1:2" x14ac:dyDescent="0.25">
      <c r="A10155">
        <v>110.142196655273</v>
      </c>
      <c r="B10155">
        <v>11.620364189147899</v>
      </c>
    </row>
    <row r="10156" spans="1:2" x14ac:dyDescent="0.25">
      <c r="A10156">
        <v>110.152206420898</v>
      </c>
      <c r="B10156">
        <v>11.6210680007934</v>
      </c>
    </row>
    <row r="10157" spans="1:2" x14ac:dyDescent="0.25">
      <c r="A10157">
        <v>110.16382598876901</v>
      </c>
      <c r="B10157">
        <v>11.6214046478271</v>
      </c>
    </row>
    <row r="10158" spans="1:2" x14ac:dyDescent="0.25">
      <c r="A10158">
        <v>110.17388916015599</v>
      </c>
      <c r="B10158">
        <v>11.621904373168899</v>
      </c>
    </row>
    <row r="10159" spans="1:2" x14ac:dyDescent="0.25">
      <c r="A10159">
        <v>110.18552398681599</v>
      </c>
      <c r="B10159">
        <v>11.6227054595947</v>
      </c>
    </row>
    <row r="10160" spans="1:2" x14ac:dyDescent="0.25">
      <c r="A10160">
        <v>110.19553375244099</v>
      </c>
      <c r="B10160">
        <v>11.623455047607401</v>
      </c>
    </row>
    <row r="10161" spans="1:2" x14ac:dyDescent="0.25">
      <c r="A10161">
        <v>110.20719909667901</v>
      </c>
      <c r="B10161">
        <v>11.624616622924799</v>
      </c>
    </row>
    <row r="10162" spans="1:2" x14ac:dyDescent="0.25">
      <c r="A10162">
        <v>110.218864440917</v>
      </c>
      <c r="B10162">
        <v>11.625491142272899</v>
      </c>
    </row>
    <row r="10163" spans="1:2" x14ac:dyDescent="0.25">
      <c r="A10163">
        <v>110.228874206542</v>
      </c>
      <c r="B10163">
        <v>11.626110076904199</v>
      </c>
    </row>
    <row r="10164" spans="1:2" x14ac:dyDescent="0.25">
      <c r="A10164">
        <v>110.24053955078099</v>
      </c>
      <c r="B10164">
        <v>11.6270294189453</v>
      </c>
    </row>
    <row r="10165" spans="1:2" x14ac:dyDescent="0.25">
      <c r="A10165">
        <v>110.252197265625</v>
      </c>
      <c r="B10165">
        <v>11.627682685851999</v>
      </c>
    </row>
    <row r="10166" spans="1:2" x14ac:dyDescent="0.25">
      <c r="A10166">
        <v>110.262199401855</v>
      </c>
      <c r="B10166">
        <v>11.6286153793334</v>
      </c>
    </row>
    <row r="10167" spans="1:2" x14ac:dyDescent="0.25">
      <c r="A10167">
        <v>110.27220916748</v>
      </c>
      <c r="B10167">
        <v>11.629350662231399</v>
      </c>
    </row>
    <row r="10168" spans="1:2" x14ac:dyDescent="0.25">
      <c r="A10168">
        <v>110.282218933105</v>
      </c>
      <c r="B10168">
        <v>11.630031585693301</v>
      </c>
    </row>
    <row r="10169" spans="1:2" x14ac:dyDescent="0.25">
      <c r="A10169">
        <v>110.29224395751901</v>
      </c>
      <c r="B10169">
        <v>11.630517005920399</v>
      </c>
    </row>
    <row r="10170" spans="1:2" x14ac:dyDescent="0.25">
      <c r="A10170">
        <v>110.30387878417901</v>
      </c>
      <c r="B10170">
        <v>11.6316385269165</v>
      </c>
    </row>
    <row r="10171" spans="1:2" x14ac:dyDescent="0.25">
      <c r="A10171">
        <v>110.315544128417</v>
      </c>
      <c r="B10171">
        <v>11.6321592330932</v>
      </c>
    </row>
    <row r="10172" spans="1:2" x14ac:dyDescent="0.25">
      <c r="A10172">
        <v>110.327186584472</v>
      </c>
      <c r="B10172">
        <v>11.632677078246999</v>
      </c>
    </row>
    <row r="10173" spans="1:2" x14ac:dyDescent="0.25">
      <c r="A10173">
        <v>110.337188720703</v>
      </c>
      <c r="B10173">
        <v>11.633551597595201</v>
      </c>
    </row>
    <row r="10174" spans="1:2" x14ac:dyDescent="0.25">
      <c r="A10174">
        <v>110.347206115722</v>
      </c>
      <c r="B10174">
        <v>11.634799003601</v>
      </c>
    </row>
    <row r="10175" spans="1:2" x14ac:dyDescent="0.25">
      <c r="A10175">
        <v>110.357215881347</v>
      </c>
      <c r="B10175">
        <v>11.6355743408203</v>
      </c>
    </row>
    <row r="10176" spans="1:2" x14ac:dyDescent="0.25">
      <c r="A10176">
        <v>110.36886596679599</v>
      </c>
      <c r="B10176">
        <v>11.6362314224243</v>
      </c>
    </row>
    <row r="10177" spans="1:2" x14ac:dyDescent="0.25">
      <c r="A10177">
        <v>110.37887573242099</v>
      </c>
      <c r="B10177">
        <v>11.6369504928588</v>
      </c>
    </row>
    <row r="10178" spans="1:2" x14ac:dyDescent="0.25">
      <c r="A10178">
        <v>110.39052581787099</v>
      </c>
      <c r="B10178">
        <v>11.6380043029785</v>
      </c>
    </row>
    <row r="10179" spans="1:2" x14ac:dyDescent="0.25">
      <c r="A10179">
        <v>110.40219116210901</v>
      </c>
      <c r="B10179">
        <v>11.638755798339799</v>
      </c>
    </row>
    <row r="10180" spans="1:2" x14ac:dyDescent="0.25">
      <c r="A10180">
        <v>110.412208557128</v>
      </c>
      <c r="B10180">
        <v>11.6400508880615</v>
      </c>
    </row>
    <row r="10181" spans="1:2" x14ac:dyDescent="0.25">
      <c r="A10181">
        <v>110.423866271972</v>
      </c>
      <c r="B10181">
        <v>11.6412191390991</v>
      </c>
    </row>
    <row r="10182" spans="1:2" x14ac:dyDescent="0.25">
      <c r="A10182">
        <v>110.43553161621</v>
      </c>
      <c r="B10182">
        <v>11.6422271728515</v>
      </c>
    </row>
    <row r="10183" spans="1:2" x14ac:dyDescent="0.25">
      <c r="A10183">
        <v>110.445541381835</v>
      </c>
      <c r="B10183">
        <v>11.642832756042401</v>
      </c>
    </row>
    <row r="10184" spans="1:2" x14ac:dyDescent="0.25">
      <c r="A10184">
        <v>110.457191467285</v>
      </c>
      <c r="B10184">
        <v>11.6441993713378</v>
      </c>
    </row>
    <row r="10185" spans="1:2" x14ac:dyDescent="0.25">
      <c r="A10185">
        <v>110.46884155273401</v>
      </c>
      <c r="B10185">
        <v>11.6446113586425</v>
      </c>
    </row>
    <row r="10186" spans="1:2" x14ac:dyDescent="0.25">
      <c r="A10186">
        <v>110.478881835937</v>
      </c>
      <c r="B10186">
        <v>11.6455307006835</v>
      </c>
    </row>
    <row r="10187" spans="1:2" x14ac:dyDescent="0.25">
      <c r="A10187">
        <v>110.49053955078099</v>
      </c>
      <c r="B10187">
        <v>11.646739959716699</v>
      </c>
    </row>
    <row r="10188" spans="1:2" x14ac:dyDescent="0.25">
      <c r="A10188">
        <v>110.50221252441401</v>
      </c>
      <c r="B10188">
        <v>11.647830009460399</v>
      </c>
    </row>
    <row r="10189" spans="1:2" x14ac:dyDescent="0.25">
      <c r="A10189">
        <v>110.513854980468</v>
      </c>
      <c r="B10189">
        <v>11.6488752365112</v>
      </c>
    </row>
    <row r="10190" spans="1:2" x14ac:dyDescent="0.25">
      <c r="A10190">
        <v>110.525505065917</v>
      </c>
      <c r="B10190">
        <v>11.650042533874499</v>
      </c>
    </row>
    <row r="10191" spans="1:2" x14ac:dyDescent="0.25">
      <c r="A10191">
        <v>110.537185668945</v>
      </c>
      <c r="B10191">
        <v>11.6512441635131</v>
      </c>
    </row>
    <row r="10192" spans="1:2" x14ac:dyDescent="0.25">
      <c r="A10192">
        <v>110.54720306396401</v>
      </c>
      <c r="B10192">
        <v>11.651984214782701</v>
      </c>
    </row>
    <row r="10193" spans="1:2" x14ac:dyDescent="0.25">
      <c r="A10193">
        <v>110.55722045898401</v>
      </c>
      <c r="B10193">
        <v>11.652417182922299</v>
      </c>
    </row>
    <row r="10194" spans="1:2" x14ac:dyDescent="0.25">
      <c r="A10194">
        <v>110.568870544433</v>
      </c>
      <c r="B10194">
        <v>11.653699874877899</v>
      </c>
    </row>
    <row r="10195" spans="1:2" x14ac:dyDescent="0.25">
      <c r="A10195">
        <v>110.57887268066401</v>
      </c>
      <c r="B10195">
        <v>11.6547031402587</v>
      </c>
    </row>
    <row r="10196" spans="1:2" x14ac:dyDescent="0.25">
      <c r="A10196">
        <v>110.58887481689401</v>
      </c>
      <c r="B10196">
        <v>11.6554718017578</v>
      </c>
    </row>
    <row r="10197" spans="1:2" x14ac:dyDescent="0.25">
      <c r="A10197">
        <v>110.600494384765</v>
      </c>
      <c r="B10197">
        <v>11.6566867828369</v>
      </c>
    </row>
    <row r="10198" spans="1:2" x14ac:dyDescent="0.25">
      <c r="A10198">
        <v>110.610534667968</v>
      </c>
      <c r="B10198">
        <v>11.6578664779663</v>
      </c>
    </row>
    <row r="10199" spans="1:2" x14ac:dyDescent="0.25">
      <c r="A10199">
        <v>110.622200012207</v>
      </c>
      <c r="B10199">
        <v>11.658617973327599</v>
      </c>
    </row>
    <row r="10200" spans="1:2" x14ac:dyDescent="0.25">
      <c r="A10200">
        <v>110.633865356445</v>
      </c>
      <c r="B10200">
        <v>11.659705162048301</v>
      </c>
    </row>
    <row r="10201" spans="1:2" x14ac:dyDescent="0.25">
      <c r="A10201">
        <v>110.643867492675</v>
      </c>
      <c r="B10201">
        <v>11.660650253295801</v>
      </c>
    </row>
    <row r="10202" spans="1:2" x14ac:dyDescent="0.25">
      <c r="A10202">
        <v>110.65552520751901</v>
      </c>
      <c r="B10202">
        <v>11.6614017486572</v>
      </c>
    </row>
    <row r="10203" spans="1:2" x14ac:dyDescent="0.25">
      <c r="A10203">
        <v>110.667190551757</v>
      </c>
      <c r="B10203">
        <v>11.662030220031699</v>
      </c>
    </row>
    <row r="10204" spans="1:2" x14ac:dyDescent="0.25">
      <c r="A10204">
        <v>110.67721557617099</v>
      </c>
      <c r="B10204">
        <v>11.663381576538001</v>
      </c>
    </row>
    <row r="10205" spans="1:2" x14ac:dyDescent="0.25">
      <c r="A10205">
        <v>110.687210083007</v>
      </c>
      <c r="B10205">
        <v>11.6643724441528</v>
      </c>
    </row>
    <row r="10206" spans="1:2" x14ac:dyDescent="0.25">
      <c r="A10206">
        <v>110.698852539062</v>
      </c>
      <c r="B10206">
        <v>11.6651458740234</v>
      </c>
    </row>
    <row r="10207" spans="1:2" x14ac:dyDescent="0.25">
      <c r="A10207">
        <v>110.70888519287099</v>
      </c>
      <c r="B10207">
        <v>11.666144371032701</v>
      </c>
    </row>
    <row r="10208" spans="1:2" x14ac:dyDescent="0.25">
      <c r="A10208">
        <v>110.720527648925</v>
      </c>
      <c r="B10208">
        <v>11.6670475006103</v>
      </c>
    </row>
    <row r="10209" spans="1:2" x14ac:dyDescent="0.25">
      <c r="A10209">
        <v>110.732139587402</v>
      </c>
      <c r="B10209">
        <v>11.668205261230399</v>
      </c>
    </row>
    <row r="10210" spans="1:2" x14ac:dyDescent="0.25">
      <c r="A10210">
        <v>110.74220275878901</v>
      </c>
      <c r="B10210">
        <v>11.669151306152299</v>
      </c>
    </row>
    <row r="10211" spans="1:2" x14ac:dyDescent="0.25">
      <c r="A10211">
        <v>110.75221252441401</v>
      </c>
      <c r="B10211">
        <v>11.6703596115112</v>
      </c>
    </row>
    <row r="10212" spans="1:2" x14ac:dyDescent="0.25">
      <c r="A10212">
        <v>110.76381683349599</v>
      </c>
      <c r="B10212">
        <v>11.671353340148899</v>
      </c>
    </row>
    <row r="10213" spans="1:2" x14ac:dyDescent="0.25">
      <c r="A10213">
        <v>110.773880004882</v>
      </c>
      <c r="B10213">
        <v>11.672238349914499</v>
      </c>
    </row>
    <row r="10214" spans="1:2" x14ac:dyDescent="0.25">
      <c r="A10214">
        <v>110.785522460937</v>
      </c>
      <c r="B10214">
        <v>11.6735363006591</v>
      </c>
    </row>
    <row r="10215" spans="1:2" x14ac:dyDescent="0.25">
      <c r="A10215">
        <v>110.797157287597</v>
      </c>
      <c r="B10215">
        <v>11.674859046936</v>
      </c>
    </row>
    <row r="10216" spans="1:2" x14ac:dyDescent="0.25">
      <c r="A10216">
        <v>110.807205200195</v>
      </c>
      <c r="B10216">
        <v>11.676429748535099</v>
      </c>
    </row>
    <row r="10217" spans="1:2" x14ac:dyDescent="0.25">
      <c r="A10217">
        <v>110.81886291503901</v>
      </c>
      <c r="B10217">
        <v>11.677634239196699</v>
      </c>
    </row>
    <row r="10218" spans="1:2" x14ac:dyDescent="0.25">
      <c r="A10218">
        <v>110.830474853515</v>
      </c>
      <c r="B10218">
        <v>11.679298400878899</v>
      </c>
    </row>
    <row r="10219" spans="1:2" x14ac:dyDescent="0.25">
      <c r="A10219">
        <v>110.84055328369099</v>
      </c>
      <c r="B10219">
        <v>11.6800069808959</v>
      </c>
    </row>
    <row r="10220" spans="1:2" x14ac:dyDescent="0.25">
      <c r="A10220">
        <v>110.85218811035099</v>
      </c>
      <c r="B10220">
        <v>11.681290626525801</v>
      </c>
    </row>
    <row r="10221" spans="1:2" x14ac:dyDescent="0.25">
      <c r="A10221">
        <v>110.86378479003901</v>
      </c>
      <c r="B10221">
        <v>11.682501792907701</v>
      </c>
    </row>
    <row r="10222" spans="1:2" x14ac:dyDescent="0.25">
      <c r="A10222">
        <v>110.87387084960901</v>
      </c>
      <c r="B10222">
        <v>11.683239936828601</v>
      </c>
    </row>
    <row r="10223" spans="1:2" x14ac:dyDescent="0.25">
      <c r="A10223">
        <v>110.885528564453</v>
      </c>
      <c r="B10223">
        <v>11.684424400329499</v>
      </c>
    </row>
    <row r="10224" spans="1:2" x14ac:dyDescent="0.25">
      <c r="A10224">
        <v>110.895530700683</v>
      </c>
      <c r="B10224">
        <v>11.6853799819946</v>
      </c>
    </row>
    <row r="10225" spans="1:2" x14ac:dyDescent="0.25">
      <c r="A10225">
        <v>110.905548095703</v>
      </c>
      <c r="B10225">
        <v>11.686656951904199</v>
      </c>
    </row>
    <row r="10226" spans="1:2" x14ac:dyDescent="0.25">
      <c r="A10226">
        <v>110.917198181152</v>
      </c>
      <c r="B10226">
        <v>11.6877994537353</v>
      </c>
    </row>
    <row r="10227" spans="1:2" x14ac:dyDescent="0.25">
      <c r="A10227">
        <v>110.927207946777</v>
      </c>
      <c r="B10227">
        <v>11.6886548995971</v>
      </c>
    </row>
    <row r="10228" spans="1:2" x14ac:dyDescent="0.25">
      <c r="A10228">
        <v>110.93886566162099</v>
      </c>
      <c r="B10228">
        <v>11.6897716522216</v>
      </c>
    </row>
    <row r="10229" spans="1:2" x14ac:dyDescent="0.25">
      <c r="A10229">
        <v>110.94888305664</v>
      </c>
      <c r="B10229">
        <v>11.690325736999499</v>
      </c>
    </row>
    <row r="10230" spans="1:2" x14ac:dyDescent="0.25">
      <c r="A10230">
        <v>110.95890808105401</v>
      </c>
      <c r="B10230">
        <v>11.6913146972656</v>
      </c>
    </row>
    <row r="10231" spans="1:2" x14ac:dyDescent="0.25">
      <c r="A10231">
        <v>110.97053527832</v>
      </c>
      <c r="B10231">
        <v>11.692145347595201</v>
      </c>
    </row>
    <row r="10232" spans="1:2" x14ac:dyDescent="0.25">
      <c r="A10232">
        <v>110.980545043945</v>
      </c>
      <c r="B10232">
        <v>11.6931161880493</v>
      </c>
    </row>
    <row r="10233" spans="1:2" x14ac:dyDescent="0.25">
      <c r="A10233">
        <v>110.99220275878901</v>
      </c>
      <c r="B10233">
        <v>11.6944522857666</v>
      </c>
    </row>
    <row r="10234" spans="1:2" x14ac:dyDescent="0.25">
      <c r="A10234">
        <v>111.003860473632</v>
      </c>
      <c r="B10234">
        <v>11.6956777572631</v>
      </c>
    </row>
    <row r="10235" spans="1:2" x14ac:dyDescent="0.25">
      <c r="A10235">
        <v>111.013877868652</v>
      </c>
      <c r="B10235">
        <v>11.696825027465801</v>
      </c>
    </row>
    <row r="10236" spans="1:2" x14ac:dyDescent="0.25">
      <c r="A10236">
        <v>111.023880004882</v>
      </c>
      <c r="B10236">
        <v>11.698116302490201</v>
      </c>
    </row>
    <row r="10237" spans="1:2" x14ac:dyDescent="0.25">
      <c r="A10237">
        <v>111.035522460937</v>
      </c>
      <c r="B10237">
        <v>11.698884010314901</v>
      </c>
    </row>
    <row r="10238" spans="1:2" x14ac:dyDescent="0.25">
      <c r="A10238">
        <v>111.045539855957</v>
      </c>
      <c r="B10238">
        <v>11.699957847595201</v>
      </c>
    </row>
    <row r="10239" spans="1:2" x14ac:dyDescent="0.25">
      <c r="A10239">
        <v>111.05718994140599</v>
      </c>
      <c r="B10239">
        <v>11.701204299926699</v>
      </c>
    </row>
    <row r="10240" spans="1:2" x14ac:dyDescent="0.25">
      <c r="A10240">
        <v>111.06885528564401</v>
      </c>
      <c r="B10240">
        <v>11.701951980590801</v>
      </c>
    </row>
    <row r="10241" spans="1:2" x14ac:dyDescent="0.25">
      <c r="A10241">
        <v>111.078880310058</v>
      </c>
      <c r="B10241">
        <v>11.7025833129882</v>
      </c>
    </row>
    <row r="10242" spans="1:2" x14ac:dyDescent="0.25">
      <c r="A10242">
        <v>111.09055328369099</v>
      </c>
      <c r="B10242">
        <v>11.704052925109799</v>
      </c>
    </row>
    <row r="10243" spans="1:2" x14ac:dyDescent="0.25">
      <c r="A10243">
        <v>111.10220336914</v>
      </c>
      <c r="B10243">
        <v>11.705251693725501</v>
      </c>
    </row>
    <row r="10244" spans="1:2" x14ac:dyDescent="0.25">
      <c r="A10244">
        <v>111.11220550537099</v>
      </c>
      <c r="B10244">
        <v>11.7065477371215</v>
      </c>
    </row>
    <row r="10245" spans="1:2" x14ac:dyDescent="0.25">
      <c r="A10245">
        <v>111.12386322021401</v>
      </c>
      <c r="B10245">
        <v>11.7083749771118</v>
      </c>
    </row>
    <row r="10246" spans="1:2" x14ac:dyDescent="0.25">
      <c r="A10246">
        <v>111.13550567626901</v>
      </c>
      <c r="B10246">
        <v>11.7095470428466</v>
      </c>
    </row>
    <row r="10247" spans="1:2" x14ac:dyDescent="0.25">
      <c r="A10247">
        <v>111.145545959472</v>
      </c>
      <c r="B10247">
        <v>11.710196495056101</v>
      </c>
    </row>
    <row r="10248" spans="1:2" x14ac:dyDescent="0.25">
      <c r="A10248">
        <v>111.15721130371</v>
      </c>
      <c r="B10248">
        <v>11.711336135864199</v>
      </c>
    </row>
    <row r="10249" spans="1:2" x14ac:dyDescent="0.25">
      <c r="A10249">
        <v>111.16887664794901</v>
      </c>
      <c r="B10249">
        <v>11.7124814987182</v>
      </c>
    </row>
    <row r="10250" spans="1:2" x14ac:dyDescent="0.25">
      <c r="A10250">
        <v>111.180526733398</v>
      </c>
      <c r="B10250">
        <v>11.713772773742599</v>
      </c>
    </row>
    <row r="10251" spans="1:2" x14ac:dyDescent="0.25">
      <c r="A10251">
        <v>111.190528869628</v>
      </c>
      <c r="B10251">
        <v>11.7151174545288</v>
      </c>
    </row>
    <row r="10252" spans="1:2" x14ac:dyDescent="0.25">
      <c r="A10252">
        <v>111.202186584472</v>
      </c>
      <c r="B10252">
        <v>11.716228485107401</v>
      </c>
    </row>
    <row r="10253" spans="1:2" x14ac:dyDescent="0.25">
      <c r="A10253">
        <v>111.212203979492</v>
      </c>
      <c r="B10253">
        <v>11.7172746658325</v>
      </c>
    </row>
    <row r="10254" spans="1:2" x14ac:dyDescent="0.25">
      <c r="A10254">
        <v>111.222206115722</v>
      </c>
      <c r="B10254">
        <v>11.7185773849487</v>
      </c>
    </row>
    <row r="10255" spans="1:2" x14ac:dyDescent="0.25">
      <c r="A10255">
        <v>111.23386383056599</v>
      </c>
      <c r="B10255">
        <v>11.720220565795801</v>
      </c>
    </row>
    <row r="10256" spans="1:2" x14ac:dyDescent="0.25">
      <c r="A10256">
        <v>111.24387359619099</v>
      </c>
      <c r="B10256">
        <v>11.7204113006591</v>
      </c>
    </row>
    <row r="10257" spans="1:2" x14ac:dyDescent="0.25">
      <c r="A10257">
        <v>111.25553894042901</v>
      </c>
      <c r="B10257">
        <v>11.7214241027832</v>
      </c>
    </row>
    <row r="10258" spans="1:2" x14ac:dyDescent="0.25">
      <c r="A10258">
        <v>111.267166137695</v>
      </c>
      <c r="B10258">
        <v>11.7225837707519</v>
      </c>
    </row>
    <row r="10259" spans="1:2" x14ac:dyDescent="0.25">
      <c r="A10259">
        <v>111.277206420898</v>
      </c>
      <c r="B10259">
        <v>11.723604202270501</v>
      </c>
    </row>
    <row r="10260" spans="1:2" x14ac:dyDescent="0.25">
      <c r="A10260">
        <v>111.28887176513599</v>
      </c>
      <c r="B10260">
        <v>11.725040435791</v>
      </c>
    </row>
    <row r="10261" spans="1:2" x14ac:dyDescent="0.25">
      <c r="A10261">
        <v>111.30051422119099</v>
      </c>
      <c r="B10261">
        <v>11.7259883880615</v>
      </c>
    </row>
    <row r="10262" spans="1:2" x14ac:dyDescent="0.25">
      <c r="A10262">
        <v>111.31053161621</v>
      </c>
      <c r="B10262">
        <v>11.727186203002899</v>
      </c>
    </row>
    <row r="10263" spans="1:2" x14ac:dyDescent="0.25">
      <c r="A10263">
        <v>111.32218933105401</v>
      </c>
      <c r="B10263">
        <v>11.7283973693847</v>
      </c>
    </row>
    <row r="10264" spans="1:2" x14ac:dyDescent="0.25">
      <c r="A10264">
        <v>111.333847045898</v>
      </c>
      <c r="B10264">
        <v>11.7299251556396</v>
      </c>
    </row>
    <row r="10265" spans="1:2" x14ac:dyDescent="0.25">
      <c r="A10265">
        <v>111.343872070312</v>
      </c>
      <c r="B10265">
        <v>11.731081008911101</v>
      </c>
    </row>
    <row r="10266" spans="1:2" x14ac:dyDescent="0.25">
      <c r="A10266">
        <v>111.353874206542</v>
      </c>
      <c r="B10266">
        <v>11.7321062088012</v>
      </c>
    </row>
    <row r="10267" spans="1:2" x14ac:dyDescent="0.25">
      <c r="A10267">
        <v>111.365516662597</v>
      </c>
      <c r="B10267">
        <v>11.7328548431396</v>
      </c>
    </row>
    <row r="10268" spans="1:2" x14ac:dyDescent="0.25">
      <c r="A10268">
        <v>111.3755569458</v>
      </c>
      <c r="B10268">
        <v>11.733796119689901</v>
      </c>
    </row>
    <row r="10269" spans="1:2" x14ac:dyDescent="0.25">
      <c r="A10269">
        <v>111.38719177246</v>
      </c>
      <c r="B10269">
        <v>11.735017776489199</v>
      </c>
    </row>
    <row r="10270" spans="1:2" x14ac:dyDescent="0.25">
      <c r="A10270">
        <v>111.398811340332</v>
      </c>
      <c r="B10270">
        <v>11.7360258102416</v>
      </c>
    </row>
    <row r="10271" spans="1:2" x14ac:dyDescent="0.25">
      <c r="A10271">
        <v>111.40886688232401</v>
      </c>
      <c r="B10271">
        <v>11.7375173568725</v>
      </c>
    </row>
    <row r="10272" spans="1:2" x14ac:dyDescent="0.25">
      <c r="A10272">
        <v>111.41887664794901</v>
      </c>
      <c r="B10272">
        <v>11.738883018493601</v>
      </c>
    </row>
    <row r="10273" spans="1:2" x14ac:dyDescent="0.25">
      <c r="A10273">
        <v>111.43048095703099</v>
      </c>
      <c r="B10273">
        <v>11.7400302886962</v>
      </c>
    </row>
    <row r="10274" spans="1:2" x14ac:dyDescent="0.25">
      <c r="A10274">
        <v>111.440536499023</v>
      </c>
      <c r="B10274">
        <v>11.740973472595201</v>
      </c>
    </row>
    <row r="10275" spans="1:2" x14ac:dyDescent="0.25">
      <c r="A10275">
        <v>111.452194213867</v>
      </c>
      <c r="B10275">
        <v>11.7422428131103</v>
      </c>
    </row>
    <row r="10276" spans="1:2" x14ac:dyDescent="0.25">
      <c r="A10276">
        <v>111.46379852294901</v>
      </c>
      <c r="B10276">
        <v>11.742770195007299</v>
      </c>
    </row>
    <row r="10277" spans="1:2" x14ac:dyDescent="0.25">
      <c r="A10277">
        <v>111.47386932373</v>
      </c>
      <c r="B10277">
        <v>11.743252754211399</v>
      </c>
    </row>
    <row r="10278" spans="1:2" x14ac:dyDescent="0.25">
      <c r="A10278">
        <v>111.483879089355</v>
      </c>
      <c r="B10278">
        <v>11.7443733215332</v>
      </c>
    </row>
    <row r="10279" spans="1:2" x14ac:dyDescent="0.25">
      <c r="A10279">
        <v>111.49388885498</v>
      </c>
      <c r="B10279">
        <v>11.7453861236572</v>
      </c>
    </row>
    <row r="10280" spans="1:2" x14ac:dyDescent="0.25">
      <c r="A10280">
        <v>111.50553894042901</v>
      </c>
      <c r="B10280">
        <v>11.7466278076171</v>
      </c>
    </row>
    <row r="10281" spans="1:2" x14ac:dyDescent="0.25">
      <c r="A10281">
        <v>111.517196655273</v>
      </c>
      <c r="B10281">
        <v>11.747724533081</v>
      </c>
    </row>
    <row r="10282" spans="1:2" x14ac:dyDescent="0.25">
      <c r="A10282">
        <v>111.527198791503</v>
      </c>
      <c r="B10282">
        <v>11.748547554016101</v>
      </c>
    </row>
    <row r="10283" spans="1:2" x14ac:dyDescent="0.25">
      <c r="A10283">
        <v>111.538864135742</v>
      </c>
      <c r="B10283">
        <v>11.749896049499499</v>
      </c>
    </row>
    <row r="10284" spans="1:2" x14ac:dyDescent="0.25">
      <c r="A10284">
        <v>111.548873901367</v>
      </c>
      <c r="B10284">
        <v>11.7508325576782</v>
      </c>
    </row>
    <row r="10285" spans="1:2" x14ac:dyDescent="0.25">
      <c r="A10285">
        <v>111.558876037597</v>
      </c>
      <c r="B10285">
        <v>11.7512092590332</v>
      </c>
    </row>
    <row r="10286" spans="1:2" x14ac:dyDescent="0.25">
      <c r="A10286">
        <v>111.568878173828</v>
      </c>
      <c r="B10286">
        <v>11.7516422271728</v>
      </c>
    </row>
    <row r="10287" spans="1:2" x14ac:dyDescent="0.25">
      <c r="A10287">
        <v>111.578880310058</v>
      </c>
      <c r="B10287">
        <v>11.751991271972599</v>
      </c>
    </row>
    <row r="10288" spans="1:2" x14ac:dyDescent="0.25">
      <c r="A10288">
        <v>111.590530395507</v>
      </c>
      <c r="B10288">
        <v>11.752302169799799</v>
      </c>
    </row>
    <row r="10289" spans="1:2" x14ac:dyDescent="0.25">
      <c r="A10289">
        <v>111.60218811035099</v>
      </c>
      <c r="B10289">
        <v>11.752921104431101</v>
      </c>
    </row>
    <row r="10290" spans="1:2" x14ac:dyDescent="0.25">
      <c r="A10290">
        <v>111.61220550537099</v>
      </c>
      <c r="B10290">
        <v>11.753566741943301</v>
      </c>
    </row>
    <row r="10291" spans="1:2" x14ac:dyDescent="0.25">
      <c r="A10291">
        <v>111.623878479003</v>
      </c>
      <c r="B10291">
        <v>11.754386901855399</v>
      </c>
    </row>
    <row r="10292" spans="1:2" x14ac:dyDescent="0.25">
      <c r="A10292">
        <v>111.635528564453</v>
      </c>
      <c r="B10292">
        <v>11.754263877868601</v>
      </c>
    </row>
    <row r="10293" spans="1:2" x14ac:dyDescent="0.25">
      <c r="A10293">
        <v>111.645530700683</v>
      </c>
      <c r="B10293">
        <v>11.7545909881591</v>
      </c>
    </row>
    <row r="10294" spans="1:2" x14ac:dyDescent="0.25">
      <c r="A10294">
        <v>111.657188415527</v>
      </c>
      <c r="B10294">
        <v>11.754920959472599</v>
      </c>
    </row>
    <row r="10295" spans="1:2" x14ac:dyDescent="0.25">
      <c r="A10295">
        <v>111.66886138916</v>
      </c>
      <c r="B10295">
        <v>11.7545766830444</v>
      </c>
    </row>
    <row r="10296" spans="1:2" x14ac:dyDescent="0.25">
      <c r="A10296">
        <v>111.67887878417901</v>
      </c>
      <c r="B10296">
        <v>11.754812240600501</v>
      </c>
    </row>
    <row r="10297" spans="1:2" x14ac:dyDescent="0.25">
      <c r="A10297">
        <v>111.68888092041</v>
      </c>
      <c r="B10297">
        <v>11.7547407150268</v>
      </c>
    </row>
    <row r="10298" spans="1:2" x14ac:dyDescent="0.25">
      <c r="A10298">
        <v>111.70053100585901</v>
      </c>
      <c r="B10298">
        <v>11.755088806152299</v>
      </c>
    </row>
    <row r="10299" spans="1:2" x14ac:dyDescent="0.25">
      <c r="A10299">
        <v>111.710548400878</v>
      </c>
      <c r="B10299">
        <v>11.7553300857543</v>
      </c>
    </row>
    <row r="10300" spans="1:2" x14ac:dyDescent="0.25">
      <c r="A10300">
        <v>111.722198486328</v>
      </c>
      <c r="B10300">
        <v>11.755708694458001</v>
      </c>
    </row>
    <row r="10301" spans="1:2" x14ac:dyDescent="0.25">
      <c r="A10301">
        <v>111.733840942382</v>
      </c>
      <c r="B10301">
        <v>11.755890846252401</v>
      </c>
    </row>
    <row r="10302" spans="1:2" x14ac:dyDescent="0.25">
      <c r="A10302">
        <v>111.74386596679599</v>
      </c>
      <c r="B10302">
        <v>11.7559232711791</v>
      </c>
    </row>
    <row r="10303" spans="1:2" x14ac:dyDescent="0.25">
      <c r="A10303">
        <v>111.753868103027</v>
      </c>
      <c r="B10303">
        <v>11.7562446594238</v>
      </c>
    </row>
    <row r="10304" spans="1:2" x14ac:dyDescent="0.25">
      <c r="A10304">
        <v>111.765502929687</v>
      </c>
      <c r="B10304">
        <v>11.756444931030201</v>
      </c>
    </row>
    <row r="10305" spans="1:2" x14ac:dyDescent="0.25">
      <c r="A10305">
        <v>111.77554321289</v>
      </c>
      <c r="B10305">
        <v>11.7562608718872</v>
      </c>
    </row>
    <row r="10306" spans="1:2" x14ac:dyDescent="0.25">
      <c r="A10306">
        <v>111.787185668945</v>
      </c>
      <c r="B10306">
        <v>11.7563009262084</v>
      </c>
    </row>
    <row r="10307" spans="1:2" x14ac:dyDescent="0.25">
      <c r="A10307">
        <v>111.79883575439401</v>
      </c>
      <c r="B10307">
        <v>11.755912780761699</v>
      </c>
    </row>
    <row r="10308" spans="1:2" x14ac:dyDescent="0.25">
      <c r="A10308">
        <v>111.808868408203</v>
      </c>
      <c r="B10308">
        <v>11.756465911865201</v>
      </c>
    </row>
    <row r="10309" spans="1:2" x14ac:dyDescent="0.25">
      <c r="A10309">
        <v>111.818878173828</v>
      </c>
      <c r="B10309">
        <v>11.7569513320922</v>
      </c>
    </row>
    <row r="10310" spans="1:2" x14ac:dyDescent="0.25">
      <c r="A10310">
        <v>111.830474853515</v>
      </c>
      <c r="B10310">
        <v>11.7568454742431</v>
      </c>
    </row>
    <row r="10311" spans="1:2" x14ac:dyDescent="0.25">
      <c r="A10311">
        <v>111.84055328369099</v>
      </c>
      <c r="B10311">
        <v>11.756776809692299</v>
      </c>
    </row>
    <row r="10312" spans="1:2" x14ac:dyDescent="0.25">
      <c r="A10312">
        <v>111.85218811035099</v>
      </c>
      <c r="B10312">
        <v>11.7567882537841</v>
      </c>
    </row>
    <row r="10313" spans="1:2" x14ac:dyDescent="0.25">
      <c r="A10313">
        <v>111.863807678222</v>
      </c>
      <c r="B10313">
        <v>11.7574119567871</v>
      </c>
    </row>
    <row r="10314" spans="1:2" x14ac:dyDescent="0.25">
      <c r="A10314">
        <v>111.87387084960901</v>
      </c>
      <c r="B10314">
        <v>11.757695198059</v>
      </c>
    </row>
    <row r="10315" spans="1:2" x14ac:dyDescent="0.25">
      <c r="A10315">
        <v>111.885536193847</v>
      </c>
      <c r="B10315">
        <v>11.7579545974731</v>
      </c>
    </row>
    <row r="10316" spans="1:2" x14ac:dyDescent="0.25">
      <c r="A10316">
        <v>111.895553588867</v>
      </c>
      <c r="B10316">
        <v>11.758306503295801</v>
      </c>
    </row>
    <row r="10317" spans="1:2" x14ac:dyDescent="0.25">
      <c r="A10317">
        <v>111.90721130371</v>
      </c>
      <c r="B10317">
        <v>11.758429527282701</v>
      </c>
    </row>
    <row r="10318" spans="1:2" x14ac:dyDescent="0.25">
      <c r="A10318">
        <v>111.91886901855401</v>
      </c>
      <c r="B10318">
        <v>11.759361267089799</v>
      </c>
    </row>
    <row r="10319" spans="1:2" x14ac:dyDescent="0.25">
      <c r="A10319">
        <v>111.930488586425</v>
      </c>
      <c r="B10319">
        <v>11.759498596191399</v>
      </c>
    </row>
    <row r="10320" spans="1:2" x14ac:dyDescent="0.25">
      <c r="A10320">
        <v>111.940536499023</v>
      </c>
      <c r="B10320">
        <v>11.7596893310546</v>
      </c>
    </row>
    <row r="10321" spans="1:2" x14ac:dyDescent="0.25">
      <c r="A10321">
        <v>111.952186584472</v>
      </c>
      <c r="B10321">
        <v>11.7602519989013</v>
      </c>
    </row>
    <row r="10322" spans="1:2" x14ac:dyDescent="0.25">
      <c r="A10322">
        <v>111.963806152343</v>
      </c>
      <c r="B10322">
        <v>11.760605812072701</v>
      </c>
    </row>
    <row r="10323" spans="1:2" x14ac:dyDescent="0.25">
      <c r="A10323">
        <v>111.97386932373</v>
      </c>
      <c r="B10323">
        <v>11.7611436843872</v>
      </c>
    </row>
    <row r="10324" spans="1:2" x14ac:dyDescent="0.25">
      <c r="A10324">
        <v>111.98552703857401</v>
      </c>
      <c r="B10324">
        <v>11.7617378234863</v>
      </c>
    </row>
    <row r="10325" spans="1:2" x14ac:dyDescent="0.25">
      <c r="A10325">
        <v>111.99712371826099</v>
      </c>
      <c r="B10325">
        <v>11.761940002441399</v>
      </c>
    </row>
    <row r="10326" spans="1:2" x14ac:dyDescent="0.25">
      <c r="A10326">
        <v>112.007202148437</v>
      </c>
      <c r="B10326">
        <v>11.7620792388916</v>
      </c>
    </row>
    <row r="10327" spans="1:2" x14ac:dyDescent="0.25">
      <c r="A10327">
        <v>112.017204284667</v>
      </c>
      <c r="B10327">
        <v>11.7626295089721</v>
      </c>
    </row>
    <row r="10328" spans="1:2" x14ac:dyDescent="0.25">
      <c r="A10328">
        <v>112.02723693847599</v>
      </c>
      <c r="B10328">
        <v>11.7624969482421</v>
      </c>
    </row>
    <row r="10329" spans="1:2" x14ac:dyDescent="0.25">
      <c r="A10329">
        <v>112.03887939453099</v>
      </c>
      <c r="B10329">
        <v>11.7631521224975</v>
      </c>
    </row>
    <row r="10330" spans="1:2" x14ac:dyDescent="0.25">
      <c r="A10330">
        <v>112.048873901367</v>
      </c>
      <c r="B10330">
        <v>11.7633867263793</v>
      </c>
    </row>
    <row r="10331" spans="1:2" x14ac:dyDescent="0.25">
      <c r="A10331">
        <v>112.06053161621</v>
      </c>
      <c r="B10331">
        <v>11.7642831802368</v>
      </c>
    </row>
    <row r="10332" spans="1:2" x14ac:dyDescent="0.25">
      <c r="A10332">
        <v>112.07219696044901</v>
      </c>
      <c r="B10332">
        <v>11.7644996643066</v>
      </c>
    </row>
    <row r="10333" spans="1:2" x14ac:dyDescent="0.25">
      <c r="A10333">
        <v>112.08220672607401</v>
      </c>
      <c r="B10333">
        <v>11.764761924743601</v>
      </c>
    </row>
    <row r="10334" spans="1:2" x14ac:dyDescent="0.25">
      <c r="A10334">
        <v>112.09221649169901</v>
      </c>
      <c r="B10334">
        <v>11.764833450317299</v>
      </c>
    </row>
    <row r="10335" spans="1:2" x14ac:dyDescent="0.25">
      <c r="A10335">
        <v>112.103874206542</v>
      </c>
      <c r="B10335">
        <v>11.765567779541</v>
      </c>
    </row>
    <row r="10336" spans="1:2" x14ac:dyDescent="0.25">
      <c r="A10336">
        <v>112.113876342773</v>
      </c>
      <c r="B10336">
        <v>11.7659645080566</v>
      </c>
    </row>
    <row r="10337" spans="1:2" x14ac:dyDescent="0.25">
      <c r="A10337">
        <v>112.1255569458</v>
      </c>
      <c r="B10337">
        <v>11.766598701476999</v>
      </c>
    </row>
    <row r="10338" spans="1:2" x14ac:dyDescent="0.25">
      <c r="A10338">
        <v>112.13718414306599</v>
      </c>
      <c r="B10338">
        <v>11.767448425292899</v>
      </c>
    </row>
    <row r="10339" spans="1:2" x14ac:dyDescent="0.25">
      <c r="A10339">
        <v>112.147216796875</v>
      </c>
      <c r="B10339">
        <v>11.7674713134765</v>
      </c>
    </row>
    <row r="10340" spans="1:2" x14ac:dyDescent="0.25">
      <c r="A10340">
        <v>112.157218933105</v>
      </c>
      <c r="B10340">
        <v>11.7681617736816</v>
      </c>
    </row>
    <row r="10341" spans="1:2" x14ac:dyDescent="0.25">
      <c r="A10341">
        <v>112.16886138916</v>
      </c>
      <c r="B10341">
        <v>11.769044876098601</v>
      </c>
    </row>
    <row r="10342" spans="1:2" x14ac:dyDescent="0.25">
      <c r="A10342">
        <v>112.178871154785</v>
      </c>
      <c r="B10342">
        <v>11.7694025039672</v>
      </c>
    </row>
    <row r="10343" spans="1:2" x14ac:dyDescent="0.25">
      <c r="A10343">
        <v>112.190528869628</v>
      </c>
      <c r="B10343">
        <v>11.7697601318359</v>
      </c>
    </row>
    <row r="10344" spans="1:2" x14ac:dyDescent="0.25">
      <c r="A10344">
        <v>112.202171325683</v>
      </c>
      <c r="B10344">
        <v>11.770317077636699</v>
      </c>
    </row>
    <row r="10345" spans="1:2" x14ac:dyDescent="0.25">
      <c r="A10345">
        <v>112.212203979492</v>
      </c>
      <c r="B10345">
        <v>11.770975112915</v>
      </c>
    </row>
    <row r="10346" spans="1:2" x14ac:dyDescent="0.25">
      <c r="A10346">
        <v>112.222213745117</v>
      </c>
      <c r="B10346">
        <v>11.771644592285099</v>
      </c>
    </row>
    <row r="10347" spans="1:2" x14ac:dyDescent="0.25">
      <c r="A10347">
        <v>112.23387145996</v>
      </c>
      <c r="B10347">
        <v>11.772482872009199</v>
      </c>
    </row>
    <row r="10348" spans="1:2" x14ac:dyDescent="0.25">
      <c r="A10348">
        <v>112.24387359619099</v>
      </c>
      <c r="B10348">
        <v>11.772852897644</v>
      </c>
    </row>
    <row r="10349" spans="1:2" x14ac:dyDescent="0.25">
      <c r="A10349">
        <v>112.255531311035</v>
      </c>
      <c r="B10349">
        <v>11.7736301422119</v>
      </c>
    </row>
    <row r="10350" spans="1:2" x14ac:dyDescent="0.25">
      <c r="A10350">
        <v>112.26718139648401</v>
      </c>
      <c r="B10350">
        <v>11.7744779586791</v>
      </c>
    </row>
    <row r="10351" spans="1:2" x14ac:dyDescent="0.25">
      <c r="A10351">
        <v>112.277198791503</v>
      </c>
      <c r="B10351">
        <v>11.7752027511596</v>
      </c>
    </row>
    <row r="10352" spans="1:2" x14ac:dyDescent="0.25">
      <c r="A10352">
        <v>112.28720092773401</v>
      </c>
      <c r="B10352">
        <v>11.7751264572143</v>
      </c>
    </row>
    <row r="10353" spans="1:2" x14ac:dyDescent="0.25">
      <c r="A10353">
        <v>112.29884338378901</v>
      </c>
      <c r="B10353">
        <v>11.776119232177701</v>
      </c>
    </row>
    <row r="10354" spans="1:2" x14ac:dyDescent="0.25">
      <c r="A10354">
        <v>112.308876037597</v>
      </c>
      <c r="B10354">
        <v>11.7769765853881</v>
      </c>
    </row>
    <row r="10355" spans="1:2" x14ac:dyDescent="0.25">
      <c r="A10355">
        <v>112.32053375244099</v>
      </c>
      <c r="B10355">
        <v>11.7775621414184</v>
      </c>
    </row>
    <row r="10356" spans="1:2" x14ac:dyDescent="0.25">
      <c r="A10356">
        <v>112.332153320312</v>
      </c>
      <c r="B10356">
        <v>11.778053283691399</v>
      </c>
    </row>
    <row r="10357" spans="1:2" x14ac:dyDescent="0.25">
      <c r="A10357">
        <v>112.34220886230401</v>
      </c>
      <c r="B10357">
        <v>11.7789049148559</v>
      </c>
    </row>
    <row r="10358" spans="1:2" x14ac:dyDescent="0.25">
      <c r="A10358">
        <v>112.353874206542</v>
      </c>
      <c r="B10358">
        <v>11.7797088623046</v>
      </c>
    </row>
    <row r="10359" spans="1:2" x14ac:dyDescent="0.25">
      <c r="A10359">
        <v>112.365516662597</v>
      </c>
      <c r="B10359">
        <v>11.781291961669901</v>
      </c>
    </row>
    <row r="10360" spans="1:2" x14ac:dyDescent="0.25">
      <c r="A10360">
        <v>112.37554931640599</v>
      </c>
      <c r="B10360">
        <v>11.782320976257299</v>
      </c>
    </row>
    <row r="10361" spans="1:2" x14ac:dyDescent="0.25">
      <c r="A10361">
        <v>112.387199401855</v>
      </c>
      <c r="B10361">
        <v>11.783148765563899</v>
      </c>
    </row>
    <row r="10362" spans="1:2" x14ac:dyDescent="0.25">
      <c r="A10362">
        <v>112.39881896972599</v>
      </c>
      <c r="B10362">
        <v>11.7840766906738</v>
      </c>
    </row>
    <row r="10363" spans="1:2" x14ac:dyDescent="0.25">
      <c r="A10363">
        <v>112.40886688232401</v>
      </c>
      <c r="B10363">
        <v>11.785219192504799</v>
      </c>
    </row>
    <row r="10364" spans="1:2" x14ac:dyDescent="0.25">
      <c r="A10364">
        <v>112.41887664794901</v>
      </c>
      <c r="B10364">
        <v>11.786226272583001</v>
      </c>
    </row>
    <row r="10365" spans="1:2" x14ac:dyDescent="0.25">
      <c r="A10365">
        <v>112.43048095703099</v>
      </c>
      <c r="B10365">
        <v>11.7870540618896</v>
      </c>
    </row>
    <row r="10366" spans="1:2" x14ac:dyDescent="0.25">
      <c r="A10366">
        <v>112.440536499023</v>
      </c>
      <c r="B10366">
        <v>11.7877197265625</v>
      </c>
    </row>
    <row r="10367" spans="1:2" x14ac:dyDescent="0.25">
      <c r="A10367">
        <v>112.452194213867</v>
      </c>
      <c r="B10367">
        <v>11.789324760436999</v>
      </c>
    </row>
    <row r="10368" spans="1:2" x14ac:dyDescent="0.25">
      <c r="A10368">
        <v>112.46379089355401</v>
      </c>
      <c r="B10368">
        <v>11.7905368804931</v>
      </c>
    </row>
    <row r="10369" spans="1:2" x14ac:dyDescent="0.25">
      <c r="A10369">
        <v>112.473861694335</v>
      </c>
      <c r="B10369">
        <v>11.7912225723266</v>
      </c>
    </row>
    <row r="10370" spans="1:2" x14ac:dyDescent="0.25">
      <c r="A10370">
        <v>112.48387145996</v>
      </c>
      <c r="B10370">
        <v>11.7922096252441</v>
      </c>
    </row>
    <row r="10371" spans="1:2" x14ac:dyDescent="0.25">
      <c r="A10371">
        <v>112.49388885498</v>
      </c>
      <c r="B10371">
        <v>11.793504714965801</v>
      </c>
    </row>
    <row r="10372" spans="1:2" x14ac:dyDescent="0.25">
      <c r="A10372">
        <v>112.50554656982401</v>
      </c>
      <c r="B10372">
        <v>11.7947244644165</v>
      </c>
    </row>
    <row r="10373" spans="1:2" x14ac:dyDescent="0.25">
      <c r="A10373">
        <v>112.517196655273</v>
      </c>
      <c r="B10373">
        <v>11.7956447601318</v>
      </c>
    </row>
    <row r="10374" spans="1:2" x14ac:dyDescent="0.25">
      <c r="A10374">
        <v>112.527206420898</v>
      </c>
      <c r="B10374">
        <v>11.7964305877685</v>
      </c>
    </row>
    <row r="10375" spans="1:2" x14ac:dyDescent="0.25">
      <c r="A10375">
        <v>112.538864135742</v>
      </c>
      <c r="B10375">
        <v>11.7980403900146</v>
      </c>
    </row>
    <row r="10376" spans="1:2" x14ac:dyDescent="0.25">
      <c r="A10376">
        <v>112.548866271972</v>
      </c>
      <c r="B10376">
        <v>11.7993144989013</v>
      </c>
    </row>
    <row r="10377" spans="1:2" x14ac:dyDescent="0.25">
      <c r="A10377">
        <v>112.558876037597</v>
      </c>
      <c r="B10377">
        <v>11.8005714416503</v>
      </c>
    </row>
    <row r="10378" spans="1:2" x14ac:dyDescent="0.25">
      <c r="A10378">
        <v>112.568870544433</v>
      </c>
      <c r="B10378">
        <v>11.8018779754638</v>
      </c>
    </row>
    <row r="10379" spans="1:2" x14ac:dyDescent="0.25">
      <c r="A10379">
        <v>112.57887268066401</v>
      </c>
      <c r="B10379">
        <v>11.802797317504799</v>
      </c>
    </row>
    <row r="10380" spans="1:2" x14ac:dyDescent="0.25">
      <c r="A10380">
        <v>112.590530395507</v>
      </c>
      <c r="B10380">
        <v>11.803600311279199</v>
      </c>
    </row>
    <row r="10381" spans="1:2" x14ac:dyDescent="0.25">
      <c r="A10381">
        <v>112.60219573974599</v>
      </c>
      <c r="B10381">
        <v>11.8049249649047</v>
      </c>
    </row>
    <row r="10382" spans="1:2" x14ac:dyDescent="0.25">
      <c r="A10382">
        <v>112.61220550537099</v>
      </c>
      <c r="B10382">
        <v>11.806544303894</v>
      </c>
    </row>
    <row r="10383" spans="1:2" x14ac:dyDescent="0.25">
      <c r="A10383">
        <v>112.623886108398</v>
      </c>
      <c r="B10383">
        <v>11.8080997467041</v>
      </c>
    </row>
    <row r="10384" spans="1:2" x14ac:dyDescent="0.25">
      <c r="A10384">
        <v>112.635536193847</v>
      </c>
      <c r="B10384">
        <v>11.809480667114199</v>
      </c>
    </row>
    <row r="10385" spans="1:2" x14ac:dyDescent="0.25">
      <c r="A10385">
        <v>112.645538330078</v>
      </c>
      <c r="B10385">
        <v>11.8108682632446</v>
      </c>
    </row>
    <row r="10386" spans="1:2" x14ac:dyDescent="0.25">
      <c r="A10386">
        <v>112.657188415527</v>
      </c>
      <c r="B10386">
        <v>11.812248229980399</v>
      </c>
    </row>
    <row r="10387" spans="1:2" x14ac:dyDescent="0.25">
      <c r="A10387">
        <v>112.66886138916</v>
      </c>
      <c r="B10387">
        <v>11.813655853271401</v>
      </c>
    </row>
    <row r="10388" spans="1:2" x14ac:dyDescent="0.25">
      <c r="A10388">
        <v>112.67887878417901</v>
      </c>
      <c r="B10388">
        <v>11.8150568008422</v>
      </c>
    </row>
    <row r="10389" spans="1:2" x14ac:dyDescent="0.25">
      <c r="A10389">
        <v>112.68888092041</v>
      </c>
      <c r="B10389">
        <v>11.8163480758666</v>
      </c>
    </row>
    <row r="10390" spans="1:2" x14ac:dyDescent="0.25">
      <c r="A10390">
        <v>112.700538635253</v>
      </c>
      <c r="B10390">
        <v>11.8176870346069</v>
      </c>
    </row>
    <row r="10391" spans="1:2" x14ac:dyDescent="0.25">
      <c r="A10391">
        <v>112.710548400878</v>
      </c>
      <c r="B10391">
        <v>11.81907081604</v>
      </c>
    </row>
    <row r="10392" spans="1:2" x14ac:dyDescent="0.25">
      <c r="A10392">
        <v>112.722190856933</v>
      </c>
      <c r="B10392">
        <v>11.8203678131103</v>
      </c>
    </row>
    <row r="10393" spans="1:2" x14ac:dyDescent="0.25">
      <c r="A10393">
        <v>112.733840942382</v>
      </c>
      <c r="B10393">
        <v>11.821907043456999</v>
      </c>
    </row>
    <row r="10394" spans="1:2" x14ac:dyDescent="0.25">
      <c r="A10394">
        <v>112.74386596679599</v>
      </c>
      <c r="B10394">
        <v>11.8232326507568</v>
      </c>
    </row>
    <row r="10395" spans="1:2" x14ac:dyDescent="0.25">
      <c r="A10395">
        <v>112.75387573242099</v>
      </c>
      <c r="B10395">
        <v>11.8246707916259</v>
      </c>
    </row>
    <row r="10396" spans="1:2" x14ac:dyDescent="0.25">
      <c r="A10396">
        <v>112.765502929687</v>
      </c>
      <c r="B10396">
        <v>11.8263759613037</v>
      </c>
    </row>
    <row r="10397" spans="1:2" x14ac:dyDescent="0.25">
      <c r="A10397">
        <v>112.775550842285</v>
      </c>
      <c r="B10397">
        <v>11.827857971191399</v>
      </c>
    </row>
    <row r="10398" spans="1:2" x14ac:dyDescent="0.25">
      <c r="A10398">
        <v>112.78717803955</v>
      </c>
      <c r="B10398">
        <v>11.828946113586399</v>
      </c>
    </row>
    <row r="10399" spans="1:2" x14ac:dyDescent="0.25">
      <c r="A10399">
        <v>112.79883575439401</v>
      </c>
      <c r="B10399">
        <v>11.830516815185501</v>
      </c>
    </row>
    <row r="10400" spans="1:2" x14ac:dyDescent="0.25">
      <c r="A10400">
        <v>112.808868408203</v>
      </c>
      <c r="B10400">
        <v>11.832200050354</v>
      </c>
    </row>
    <row r="10401" spans="1:2" x14ac:dyDescent="0.25">
      <c r="A10401">
        <v>112.818878173828</v>
      </c>
      <c r="B10401">
        <v>11.833824157714799</v>
      </c>
    </row>
    <row r="10402" spans="1:2" x14ac:dyDescent="0.25">
      <c r="A10402">
        <v>112.830474853515</v>
      </c>
      <c r="B10402">
        <v>11.835568428039499</v>
      </c>
    </row>
    <row r="10403" spans="1:2" x14ac:dyDescent="0.25">
      <c r="A10403">
        <v>112.84055328369099</v>
      </c>
      <c r="B10403">
        <v>11.837062835693301</v>
      </c>
    </row>
    <row r="10404" spans="1:2" x14ac:dyDescent="0.25">
      <c r="A10404">
        <v>112.85218811035099</v>
      </c>
      <c r="B10404">
        <v>11.838636398315399</v>
      </c>
    </row>
    <row r="10405" spans="1:2" x14ac:dyDescent="0.25">
      <c r="A10405">
        <v>112.863807678222</v>
      </c>
      <c r="B10405">
        <v>11.840160369873001</v>
      </c>
    </row>
    <row r="10406" spans="1:2" x14ac:dyDescent="0.25">
      <c r="A10406">
        <v>112.87387084960901</v>
      </c>
      <c r="B10406">
        <v>11.841365814208901</v>
      </c>
    </row>
    <row r="10407" spans="1:2" x14ac:dyDescent="0.25">
      <c r="A10407">
        <v>112.885536193847</v>
      </c>
      <c r="B10407">
        <v>11.8434934616088</v>
      </c>
    </row>
    <row r="10408" spans="1:2" x14ac:dyDescent="0.25">
      <c r="A10408">
        <v>112.895545959472</v>
      </c>
      <c r="B10408">
        <v>11.844488143920801</v>
      </c>
    </row>
    <row r="10409" spans="1:2" x14ac:dyDescent="0.25">
      <c r="A10409">
        <v>112.905548095703</v>
      </c>
      <c r="B10409">
        <v>11.846087455749499</v>
      </c>
    </row>
    <row r="10410" spans="1:2" x14ac:dyDescent="0.25">
      <c r="A10410">
        <v>112.917198181152</v>
      </c>
      <c r="B10410">
        <v>11.847577095031699</v>
      </c>
    </row>
    <row r="10411" spans="1:2" x14ac:dyDescent="0.25">
      <c r="A10411">
        <v>112.92721557617099</v>
      </c>
      <c r="B10411">
        <v>11.848256111145</v>
      </c>
    </row>
    <row r="10412" spans="1:2" x14ac:dyDescent="0.25">
      <c r="A10412">
        <v>112.93886566162099</v>
      </c>
      <c r="B10412">
        <v>11.8494367599487</v>
      </c>
    </row>
    <row r="10413" spans="1:2" x14ac:dyDescent="0.25">
      <c r="A10413">
        <v>112.94887542724599</v>
      </c>
      <c r="B10413">
        <v>11.851290702819799</v>
      </c>
    </row>
    <row r="10414" spans="1:2" x14ac:dyDescent="0.25">
      <c r="A10414">
        <v>112.95890808105401</v>
      </c>
      <c r="B10414">
        <v>11.852601051330501</v>
      </c>
    </row>
    <row r="10415" spans="1:2" x14ac:dyDescent="0.25">
      <c r="A10415">
        <v>112.97054290771401</v>
      </c>
      <c r="B10415">
        <v>11.853735923766999</v>
      </c>
    </row>
    <row r="10416" spans="1:2" x14ac:dyDescent="0.25">
      <c r="A10416">
        <v>112.980545043945</v>
      </c>
      <c r="B10416">
        <v>11.854828834533601</v>
      </c>
    </row>
    <row r="10417" spans="1:2" x14ac:dyDescent="0.25">
      <c r="A10417">
        <v>112.99219512939401</v>
      </c>
      <c r="B10417">
        <v>11.8561496734619</v>
      </c>
    </row>
    <row r="10418" spans="1:2" x14ac:dyDescent="0.25">
      <c r="A10418">
        <v>113.002197265625</v>
      </c>
      <c r="B10418">
        <v>11.8568801879882</v>
      </c>
    </row>
    <row r="10419" spans="1:2" x14ac:dyDescent="0.25">
      <c r="A10419">
        <v>113.01220703125</v>
      </c>
      <c r="B10419">
        <v>11.857739448547299</v>
      </c>
    </row>
    <row r="10420" spans="1:2" x14ac:dyDescent="0.25">
      <c r="A10420">
        <v>113.022216796875</v>
      </c>
      <c r="B10420">
        <v>11.858588218688899</v>
      </c>
    </row>
    <row r="10421" spans="1:2" x14ac:dyDescent="0.25">
      <c r="A10421">
        <v>113.03386688232401</v>
      </c>
      <c r="B10421">
        <v>11.8600912094116</v>
      </c>
    </row>
    <row r="10422" spans="1:2" x14ac:dyDescent="0.25">
      <c r="A10422">
        <v>113.043884277343</v>
      </c>
      <c r="B10422">
        <v>11.8606767654418</v>
      </c>
    </row>
    <row r="10423" spans="1:2" x14ac:dyDescent="0.25">
      <c r="A10423">
        <v>113.055519104003</v>
      </c>
      <c r="B10423">
        <v>11.861944198608301</v>
      </c>
    </row>
    <row r="10424" spans="1:2" x14ac:dyDescent="0.25">
      <c r="A10424">
        <v>113.067169189453</v>
      </c>
      <c r="B10424">
        <v>11.862936973571699</v>
      </c>
    </row>
    <row r="10425" spans="1:2" x14ac:dyDescent="0.25">
      <c r="A10425">
        <v>113.07720947265599</v>
      </c>
      <c r="B10425">
        <v>11.863999366760201</v>
      </c>
    </row>
    <row r="10426" spans="1:2" x14ac:dyDescent="0.25">
      <c r="A10426">
        <v>113.08888244628901</v>
      </c>
      <c r="B10426">
        <v>11.8649177551269</v>
      </c>
    </row>
    <row r="10427" spans="1:2" x14ac:dyDescent="0.25">
      <c r="A10427">
        <v>113.100540161132</v>
      </c>
      <c r="B10427">
        <v>11.866543769836399</v>
      </c>
    </row>
    <row r="10428" spans="1:2" x14ac:dyDescent="0.25">
      <c r="A10428">
        <v>113.110549926757</v>
      </c>
      <c r="B10428">
        <v>11.867362022399901</v>
      </c>
    </row>
    <row r="10429" spans="1:2" x14ac:dyDescent="0.25">
      <c r="A10429">
        <v>113.122192382812</v>
      </c>
      <c r="B10429">
        <v>11.868515968322701</v>
      </c>
    </row>
    <row r="10430" spans="1:2" x14ac:dyDescent="0.25">
      <c r="A10430">
        <v>113.13385009765599</v>
      </c>
      <c r="B10430">
        <v>11.8695163726806</v>
      </c>
    </row>
    <row r="10431" spans="1:2" x14ac:dyDescent="0.25">
      <c r="A10431">
        <v>113.143867492675</v>
      </c>
      <c r="B10431">
        <v>11.870285987854</v>
      </c>
    </row>
    <row r="10432" spans="1:2" x14ac:dyDescent="0.25">
      <c r="A10432">
        <v>113.1538772583</v>
      </c>
      <c r="B10432">
        <v>11.870943069458001</v>
      </c>
    </row>
    <row r="10433" spans="1:2" x14ac:dyDescent="0.25">
      <c r="A10433">
        <v>113.16551208496</v>
      </c>
      <c r="B10433">
        <v>11.8723125457763</v>
      </c>
    </row>
    <row r="10434" spans="1:2" x14ac:dyDescent="0.25">
      <c r="A10434">
        <v>113.17554473876901</v>
      </c>
      <c r="B10434">
        <v>11.8731985092163</v>
      </c>
    </row>
    <row r="10435" spans="1:2" x14ac:dyDescent="0.25">
      <c r="A10435">
        <v>113.187194824218</v>
      </c>
      <c r="B10435">
        <v>11.873907089233301</v>
      </c>
    </row>
    <row r="10436" spans="1:2" x14ac:dyDescent="0.25">
      <c r="A10436">
        <v>113.19882202148401</v>
      </c>
      <c r="B10436">
        <v>11.875016212463301</v>
      </c>
    </row>
    <row r="10437" spans="1:2" x14ac:dyDescent="0.25">
      <c r="A10437">
        <v>113.20887756347599</v>
      </c>
      <c r="B10437">
        <v>11.875896453857401</v>
      </c>
    </row>
    <row r="10438" spans="1:2" x14ac:dyDescent="0.25">
      <c r="A10438">
        <v>113.22053527832</v>
      </c>
      <c r="B10438">
        <v>11.8767337799072</v>
      </c>
    </row>
    <row r="10439" spans="1:2" x14ac:dyDescent="0.25">
      <c r="A10439">
        <v>113.232177734375</v>
      </c>
      <c r="B10439">
        <v>11.877371788024901</v>
      </c>
    </row>
    <row r="10440" spans="1:2" x14ac:dyDescent="0.25">
      <c r="A10440">
        <v>113.242210388183</v>
      </c>
      <c r="B10440">
        <v>11.8785037994384</v>
      </c>
    </row>
    <row r="10441" spans="1:2" x14ac:dyDescent="0.25">
      <c r="A10441">
        <v>113.253860473632</v>
      </c>
      <c r="B10441">
        <v>11.8789529800415</v>
      </c>
    </row>
    <row r="10442" spans="1:2" x14ac:dyDescent="0.25">
      <c r="A10442">
        <v>113.26547241210901</v>
      </c>
      <c r="B10442">
        <v>11.879611015319799</v>
      </c>
    </row>
    <row r="10443" spans="1:2" x14ac:dyDescent="0.25">
      <c r="A10443">
        <v>113.27554321289</v>
      </c>
      <c r="B10443">
        <v>11.8805809020996</v>
      </c>
    </row>
    <row r="10444" spans="1:2" x14ac:dyDescent="0.25">
      <c r="A10444">
        <v>113.28720092773401</v>
      </c>
      <c r="B10444">
        <v>11.881267547607401</v>
      </c>
    </row>
    <row r="10445" spans="1:2" x14ac:dyDescent="0.25">
      <c r="A10445">
        <v>113.298828125</v>
      </c>
      <c r="B10445">
        <v>11.8819618225097</v>
      </c>
    </row>
    <row r="10446" spans="1:2" x14ac:dyDescent="0.25">
      <c r="A10446">
        <v>113.308876037597</v>
      </c>
      <c r="B10446">
        <v>11.882600784301699</v>
      </c>
    </row>
    <row r="10447" spans="1:2" x14ac:dyDescent="0.25">
      <c r="A10447">
        <v>113.320518493652</v>
      </c>
      <c r="B10447">
        <v>11.883448600769</v>
      </c>
    </row>
    <row r="10448" spans="1:2" x14ac:dyDescent="0.25">
      <c r="A10448">
        <v>113.332138061523</v>
      </c>
      <c r="B10448">
        <v>11.883938789367599</v>
      </c>
    </row>
    <row r="10449" spans="1:2" x14ac:dyDescent="0.25">
      <c r="A10449">
        <v>113.34221649169901</v>
      </c>
      <c r="B10449">
        <v>11.8848400115966</v>
      </c>
    </row>
    <row r="10450" spans="1:2" x14ac:dyDescent="0.25">
      <c r="A10450">
        <v>113.353866577148</v>
      </c>
      <c r="B10450">
        <v>11.885847091674799</v>
      </c>
    </row>
    <row r="10451" spans="1:2" x14ac:dyDescent="0.25">
      <c r="A10451">
        <v>113.365516662597</v>
      </c>
      <c r="B10451">
        <v>11.886533737182599</v>
      </c>
    </row>
    <row r="10452" spans="1:2" x14ac:dyDescent="0.25">
      <c r="A10452">
        <v>113.3755569458</v>
      </c>
      <c r="B10452">
        <v>11.886943817138601</v>
      </c>
    </row>
    <row r="10453" spans="1:2" x14ac:dyDescent="0.25">
      <c r="A10453">
        <v>113.38719177246</v>
      </c>
      <c r="B10453">
        <v>11.8878011703491</v>
      </c>
    </row>
    <row r="10454" spans="1:2" x14ac:dyDescent="0.25">
      <c r="A10454">
        <v>113.39882659912099</v>
      </c>
      <c r="B10454">
        <v>11.8886613845825</v>
      </c>
    </row>
    <row r="10455" spans="1:2" x14ac:dyDescent="0.25">
      <c r="A10455">
        <v>113.408874511718</v>
      </c>
      <c r="B10455">
        <v>11.889252662658601</v>
      </c>
    </row>
    <row r="10456" spans="1:2" x14ac:dyDescent="0.25">
      <c r="A10456">
        <v>113.41886901855401</v>
      </c>
      <c r="B10456">
        <v>11.8898153305053</v>
      </c>
    </row>
    <row r="10457" spans="1:2" x14ac:dyDescent="0.25">
      <c r="A10457">
        <v>113.430488586425</v>
      </c>
      <c r="B10457">
        <v>11.890500068664499</v>
      </c>
    </row>
    <row r="10458" spans="1:2" x14ac:dyDescent="0.25">
      <c r="A10458">
        <v>113.440544128417</v>
      </c>
      <c r="B10458">
        <v>11.8910255432128</v>
      </c>
    </row>
    <row r="10459" spans="1:2" x14ac:dyDescent="0.25">
      <c r="A10459">
        <v>113.452186584472</v>
      </c>
      <c r="B10459">
        <v>11.8917388916015</v>
      </c>
    </row>
    <row r="10460" spans="1:2" x14ac:dyDescent="0.25">
      <c r="A10460">
        <v>113.463821411132</v>
      </c>
      <c r="B10460">
        <v>11.8921918869018</v>
      </c>
    </row>
    <row r="10461" spans="1:2" x14ac:dyDescent="0.25">
      <c r="A10461">
        <v>113.47386932373</v>
      </c>
      <c r="B10461">
        <v>11.8928117752075</v>
      </c>
    </row>
    <row r="10462" spans="1:2" x14ac:dyDescent="0.25">
      <c r="A10462">
        <v>113.485542297363</v>
      </c>
      <c r="B10462">
        <v>11.893296241760201</v>
      </c>
    </row>
    <row r="10463" spans="1:2" x14ac:dyDescent="0.25">
      <c r="A10463">
        <v>113.497169494628</v>
      </c>
      <c r="B10463">
        <v>11.8937072753906</v>
      </c>
    </row>
    <row r="10464" spans="1:2" x14ac:dyDescent="0.25">
      <c r="A10464">
        <v>113.50721740722599</v>
      </c>
      <c r="B10464">
        <v>11.894196510314901</v>
      </c>
    </row>
    <row r="10465" spans="1:2" x14ac:dyDescent="0.25">
      <c r="A10465">
        <v>113.51885223388599</v>
      </c>
      <c r="B10465">
        <v>11.8945722579956</v>
      </c>
    </row>
    <row r="10466" spans="1:2" x14ac:dyDescent="0.25">
      <c r="A10466">
        <v>113.53048706054599</v>
      </c>
      <c r="B10466">
        <v>11.8955516815185</v>
      </c>
    </row>
    <row r="10467" spans="1:2" x14ac:dyDescent="0.25">
      <c r="A10467">
        <v>113.54053497314401</v>
      </c>
      <c r="B10467">
        <v>11.896054267883301</v>
      </c>
    </row>
    <row r="10468" spans="1:2" x14ac:dyDescent="0.25">
      <c r="A10468">
        <v>113.552192687988</v>
      </c>
      <c r="B10468">
        <v>11.8969717025756</v>
      </c>
    </row>
    <row r="10469" spans="1:2" x14ac:dyDescent="0.25">
      <c r="A10469">
        <v>113.562194824218</v>
      </c>
      <c r="B10469">
        <v>11.897515296936</v>
      </c>
    </row>
    <row r="10470" spans="1:2" x14ac:dyDescent="0.25">
      <c r="A10470">
        <v>113.572204589843</v>
      </c>
      <c r="B10470">
        <v>11.8979425430297</v>
      </c>
    </row>
    <row r="10471" spans="1:2" x14ac:dyDescent="0.25">
      <c r="A10471">
        <v>113.583869934082</v>
      </c>
      <c r="B10471">
        <v>11.898800849914499</v>
      </c>
    </row>
    <row r="10472" spans="1:2" x14ac:dyDescent="0.25">
      <c r="A10472">
        <v>113.593872070312</v>
      </c>
      <c r="B10472">
        <v>11.899061203002899</v>
      </c>
    </row>
    <row r="10473" spans="1:2" x14ac:dyDescent="0.25">
      <c r="A10473">
        <v>113.60553741455</v>
      </c>
      <c r="B10473">
        <v>11.899635314941399</v>
      </c>
    </row>
    <row r="10474" spans="1:2" x14ac:dyDescent="0.25">
      <c r="A10474">
        <v>113.61555480957</v>
      </c>
      <c r="B10474">
        <v>11.9003896713256</v>
      </c>
    </row>
    <row r="10475" spans="1:2" x14ac:dyDescent="0.25">
      <c r="A10475">
        <v>113.62557220458901</v>
      </c>
      <c r="B10475">
        <v>11.900902748107899</v>
      </c>
    </row>
    <row r="10476" spans="1:2" x14ac:dyDescent="0.25">
      <c r="A10476">
        <v>113.637199401855</v>
      </c>
      <c r="B10476">
        <v>11.9015989303588</v>
      </c>
    </row>
    <row r="10477" spans="1:2" x14ac:dyDescent="0.25">
      <c r="A10477">
        <v>113.64720916748</v>
      </c>
      <c r="B10477">
        <v>11.902034759521401</v>
      </c>
    </row>
    <row r="10478" spans="1:2" x14ac:dyDescent="0.25">
      <c r="A10478">
        <v>113.65884399414</v>
      </c>
      <c r="B10478">
        <v>11.9026517868041</v>
      </c>
    </row>
    <row r="10479" spans="1:2" x14ac:dyDescent="0.25">
      <c r="A10479">
        <v>113.66886138916</v>
      </c>
      <c r="B10479">
        <v>11.9031229019165</v>
      </c>
    </row>
    <row r="10480" spans="1:2" x14ac:dyDescent="0.25">
      <c r="A10480">
        <v>113.678871154785</v>
      </c>
      <c r="B10480">
        <v>11.903535842895501</v>
      </c>
    </row>
    <row r="10481" spans="1:2" x14ac:dyDescent="0.25">
      <c r="A10481">
        <v>113.68888092041</v>
      </c>
      <c r="B10481">
        <v>11.9038553237915</v>
      </c>
    </row>
    <row r="10482" spans="1:2" x14ac:dyDescent="0.25">
      <c r="A10482">
        <v>113.700538635253</v>
      </c>
      <c r="B10482">
        <v>11.9046173095703</v>
      </c>
    </row>
    <row r="10483" spans="1:2" x14ac:dyDescent="0.25">
      <c r="A10483">
        <v>113.710548400878</v>
      </c>
      <c r="B10483">
        <v>11.9054241180419</v>
      </c>
    </row>
    <row r="10484" spans="1:2" x14ac:dyDescent="0.25">
      <c r="A10484">
        <v>113.722190856933</v>
      </c>
      <c r="B10484">
        <v>11.905402183532701</v>
      </c>
    </row>
    <row r="10485" spans="1:2" x14ac:dyDescent="0.25">
      <c r="A10485">
        <v>113.733833312988</v>
      </c>
      <c r="B10485">
        <v>11.906509399414</v>
      </c>
    </row>
    <row r="10486" spans="1:2" x14ac:dyDescent="0.25">
      <c r="A10486">
        <v>113.74387359619099</v>
      </c>
      <c r="B10486">
        <v>11.906414985656699</v>
      </c>
    </row>
    <row r="10487" spans="1:2" x14ac:dyDescent="0.25">
      <c r="A10487">
        <v>113.753868103027</v>
      </c>
      <c r="B10487">
        <v>11.9068155288696</v>
      </c>
    </row>
    <row r="10488" spans="1:2" x14ac:dyDescent="0.25">
      <c r="A10488">
        <v>113.765502929687</v>
      </c>
      <c r="B10488">
        <v>11.907711029052701</v>
      </c>
    </row>
    <row r="10489" spans="1:2" x14ac:dyDescent="0.25">
      <c r="A10489">
        <v>113.77554321289</v>
      </c>
      <c r="B10489">
        <v>11.908127784729</v>
      </c>
    </row>
    <row r="10490" spans="1:2" x14ac:dyDescent="0.25">
      <c r="A10490">
        <v>113.787185668945</v>
      </c>
      <c r="B10490">
        <v>11.908647537231399</v>
      </c>
    </row>
    <row r="10491" spans="1:2" x14ac:dyDescent="0.25">
      <c r="A10491">
        <v>113.79883575439401</v>
      </c>
      <c r="B10491">
        <v>11.908956527709901</v>
      </c>
    </row>
    <row r="10492" spans="1:2" x14ac:dyDescent="0.25">
      <c r="A10492">
        <v>113.808868408203</v>
      </c>
      <c r="B10492">
        <v>11.909643173217701</v>
      </c>
    </row>
    <row r="10493" spans="1:2" x14ac:dyDescent="0.25">
      <c r="A10493">
        <v>113.818878173828</v>
      </c>
      <c r="B10493">
        <v>11.910138130187899</v>
      </c>
    </row>
    <row r="10494" spans="1:2" x14ac:dyDescent="0.25">
      <c r="A10494">
        <v>113.830474853515</v>
      </c>
      <c r="B10494">
        <v>11.9106893539428</v>
      </c>
    </row>
    <row r="10495" spans="1:2" x14ac:dyDescent="0.25">
      <c r="A10495">
        <v>113.84055328369099</v>
      </c>
      <c r="B10495">
        <v>11.910810470581</v>
      </c>
    </row>
    <row r="10496" spans="1:2" x14ac:dyDescent="0.25">
      <c r="A10496">
        <v>113.85218811035099</v>
      </c>
      <c r="B10496">
        <v>11.911389350891101</v>
      </c>
    </row>
    <row r="10497" spans="1:2" x14ac:dyDescent="0.25">
      <c r="A10497">
        <v>113.86382293701099</v>
      </c>
      <c r="B10497">
        <v>11.911922454833901</v>
      </c>
    </row>
    <row r="10498" spans="1:2" x14ac:dyDescent="0.25">
      <c r="A10498">
        <v>113.87387084960901</v>
      </c>
      <c r="B10498">
        <v>11.9121646881103</v>
      </c>
    </row>
    <row r="10499" spans="1:2" x14ac:dyDescent="0.25">
      <c r="A10499">
        <v>113.883865356445</v>
      </c>
      <c r="B10499">
        <v>11.9125919342041</v>
      </c>
    </row>
    <row r="10500" spans="1:2" x14ac:dyDescent="0.25">
      <c r="A10500">
        <v>113.89388275146401</v>
      </c>
      <c r="B10500">
        <v>11.9132843017578</v>
      </c>
    </row>
    <row r="10501" spans="1:2" x14ac:dyDescent="0.25">
      <c r="A10501">
        <v>113.905540466308</v>
      </c>
      <c r="B10501">
        <v>11.9137783050537</v>
      </c>
    </row>
    <row r="10502" spans="1:2" x14ac:dyDescent="0.25">
      <c r="A10502">
        <v>113.917198181152</v>
      </c>
      <c r="B10502">
        <v>11.914078712463301</v>
      </c>
    </row>
    <row r="10503" spans="1:2" x14ac:dyDescent="0.25">
      <c r="A10503">
        <v>113.92721557617099</v>
      </c>
      <c r="B10503">
        <v>11.914599418640099</v>
      </c>
    </row>
    <row r="10504" spans="1:2" x14ac:dyDescent="0.25">
      <c r="A10504">
        <v>113.93886566162099</v>
      </c>
      <c r="B10504">
        <v>11.914700508117599</v>
      </c>
    </row>
    <row r="10505" spans="1:2" x14ac:dyDescent="0.25">
      <c r="A10505">
        <v>113.94887542724599</v>
      </c>
      <c r="B10505">
        <v>11.915171623229901</v>
      </c>
    </row>
    <row r="10506" spans="1:2" x14ac:dyDescent="0.25">
      <c r="A10506">
        <v>113.95888519287099</v>
      </c>
      <c r="B10506">
        <v>11.9150991439819</v>
      </c>
    </row>
    <row r="10507" spans="1:2" x14ac:dyDescent="0.25">
      <c r="A10507">
        <v>113.97054290771401</v>
      </c>
      <c r="B10507">
        <v>11.915375709533601</v>
      </c>
    </row>
    <row r="10508" spans="1:2" x14ac:dyDescent="0.25">
      <c r="A10508">
        <v>113.98055267333901</v>
      </c>
      <c r="B10508">
        <v>11.9153442382812</v>
      </c>
    </row>
    <row r="10509" spans="1:2" x14ac:dyDescent="0.25">
      <c r="A10509">
        <v>113.992179870605</v>
      </c>
      <c r="B10509">
        <v>11.915184974670399</v>
      </c>
    </row>
    <row r="10510" spans="1:2" x14ac:dyDescent="0.25">
      <c r="A10510">
        <v>114.002197265625</v>
      </c>
      <c r="B10510">
        <v>11.9152526855468</v>
      </c>
    </row>
    <row r="10511" spans="1:2" x14ac:dyDescent="0.25">
      <c r="A10511">
        <v>114.01220703125</v>
      </c>
      <c r="B10511">
        <v>11.915168762206999</v>
      </c>
    </row>
    <row r="10512" spans="1:2" x14ac:dyDescent="0.25">
      <c r="A10512">
        <v>114.02220916748</v>
      </c>
      <c r="B10512">
        <v>11.9154338836669</v>
      </c>
    </row>
    <row r="10513" spans="1:2" x14ac:dyDescent="0.25">
      <c r="A10513">
        <v>114.03386688232401</v>
      </c>
      <c r="B10513">
        <v>11.9157094955444</v>
      </c>
    </row>
    <row r="10514" spans="1:2" x14ac:dyDescent="0.25">
      <c r="A10514">
        <v>114.043884277343</v>
      </c>
      <c r="B10514">
        <v>11.9156990051269</v>
      </c>
    </row>
    <row r="10515" spans="1:2" x14ac:dyDescent="0.25">
      <c r="A10515">
        <v>114.055519104003</v>
      </c>
      <c r="B10515">
        <v>11.9156188964843</v>
      </c>
    </row>
    <row r="10516" spans="1:2" x14ac:dyDescent="0.25">
      <c r="A10516">
        <v>114.067169189453</v>
      </c>
      <c r="B10516">
        <v>11.915997505187899</v>
      </c>
    </row>
    <row r="10517" spans="1:2" x14ac:dyDescent="0.25">
      <c r="A10517">
        <v>114.07720947265599</v>
      </c>
      <c r="B10517">
        <v>11.916129112243601</v>
      </c>
    </row>
    <row r="10518" spans="1:2" x14ac:dyDescent="0.25">
      <c r="A10518">
        <v>114.087203979492</v>
      </c>
      <c r="B10518">
        <v>11.9156427383422</v>
      </c>
    </row>
    <row r="10519" spans="1:2" x14ac:dyDescent="0.25">
      <c r="A10519">
        <v>114.098838806152</v>
      </c>
      <c r="B10519">
        <v>11.9157409667968</v>
      </c>
    </row>
    <row r="10520" spans="1:2" x14ac:dyDescent="0.25">
      <c r="A10520">
        <v>114.108879089355</v>
      </c>
      <c r="B10520">
        <v>11.9156742095947</v>
      </c>
    </row>
    <row r="10521" spans="1:2" x14ac:dyDescent="0.25">
      <c r="A10521">
        <v>114.120513916015</v>
      </c>
      <c r="B10521">
        <v>11.9155979156494</v>
      </c>
    </row>
    <row r="10522" spans="1:2" x14ac:dyDescent="0.25">
      <c r="A10522">
        <v>114.13216400146401</v>
      </c>
      <c r="B10522">
        <v>11.9155626296997</v>
      </c>
    </row>
    <row r="10523" spans="1:2" x14ac:dyDescent="0.25">
      <c r="A10523">
        <v>114.142204284667</v>
      </c>
      <c r="B10523">
        <v>11.915659904479901</v>
      </c>
    </row>
    <row r="10524" spans="1:2" x14ac:dyDescent="0.25">
      <c r="A10524">
        <v>114.152206420898</v>
      </c>
      <c r="B10524">
        <v>11.915942192077599</v>
      </c>
    </row>
    <row r="10525" spans="1:2" x14ac:dyDescent="0.25">
      <c r="A10525">
        <v>114.16383361816401</v>
      </c>
      <c r="B10525">
        <v>11.916337966918899</v>
      </c>
    </row>
    <row r="10526" spans="1:2" x14ac:dyDescent="0.25">
      <c r="A10526">
        <v>114.17388916015599</v>
      </c>
      <c r="B10526">
        <v>11.915966033935501</v>
      </c>
    </row>
    <row r="10527" spans="1:2" x14ac:dyDescent="0.25">
      <c r="A10527">
        <v>114.18552398681599</v>
      </c>
      <c r="B10527">
        <v>11.9156293869018</v>
      </c>
    </row>
    <row r="10528" spans="1:2" x14ac:dyDescent="0.25">
      <c r="A10528">
        <v>114.197143554687</v>
      </c>
      <c r="B10528">
        <v>11.9158878326416</v>
      </c>
    </row>
    <row r="10529" spans="1:2" x14ac:dyDescent="0.25">
      <c r="A10529">
        <v>114.20719909667901</v>
      </c>
      <c r="B10529">
        <v>11.915901184081999</v>
      </c>
    </row>
    <row r="10530" spans="1:2" x14ac:dyDescent="0.25">
      <c r="A10530">
        <v>114.218864440917</v>
      </c>
      <c r="B10530">
        <v>11.916153907775801</v>
      </c>
    </row>
    <row r="10531" spans="1:2" x14ac:dyDescent="0.25">
      <c r="A10531">
        <v>114.228889465332</v>
      </c>
      <c r="B10531">
        <v>11.916089057922299</v>
      </c>
    </row>
    <row r="10532" spans="1:2" x14ac:dyDescent="0.25">
      <c r="A10532">
        <v>114.24053955078099</v>
      </c>
      <c r="B10532">
        <v>11.9159221649169</v>
      </c>
    </row>
    <row r="10533" spans="1:2" x14ac:dyDescent="0.25">
      <c r="A10533">
        <v>114.252197265625</v>
      </c>
      <c r="B10533">
        <v>11.9159574508666</v>
      </c>
    </row>
    <row r="10534" spans="1:2" x14ac:dyDescent="0.25">
      <c r="A10534">
        <v>114.263801574707</v>
      </c>
      <c r="B10534">
        <v>11.9160871505737</v>
      </c>
    </row>
    <row r="10535" spans="1:2" x14ac:dyDescent="0.25">
      <c r="A10535">
        <v>114.273872375488</v>
      </c>
      <c r="B10535">
        <v>11.9158010482788</v>
      </c>
    </row>
    <row r="10536" spans="1:2" x14ac:dyDescent="0.25">
      <c r="A10536">
        <v>114.285530090332</v>
      </c>
      <c r="B10536">
        <v>11.915868759155201</v>
      </c>
    </row>
    <row r="10537" spans="1:2" x14ac:dyDescent="0.25">
      <c r="A10537">
        <v>114.297149658203</v>
      </c>
      <c r="B10537">
        <v>11.9157304763793</v>
      </c>
    </row>
    <row r="10538" spans="1:2" x14ac:dyDescent="0.25">
      <c r="A10538">
        <v>114.307205200195</v>
      </c>
      <c r="B10538">
        <v>11.9160137176513</v>
      </c>
    </row>
    <row r="10539" spans="1:2" x14ac:dyDescent="0.25">
      <c r="A10539">
        <v>114.31885528564401</v>
      </c>
      <c r="B10539">
        <v>11.9157562255859</v>
      </c>
    </row>
    <row r="10540" spans="1:2" x14ac:dyDescent="0.25">
      <c r="A10540">
        <v>114.330451965332</v>
      </c>
      <c r="B10540">
        <v>11.9160766601562</v>
      </c>
    </row>
    <row r="10541" spans="1:2" x14ac:dyDescent="0.25">
      <c r="A10541">
        <v>114.340530395507</v>
      </c>
      <c r="B10541">
        <v>11.9166507720947</v>
      </c>
    </row>
    <row r="10542" spans="1:2" x14ac:dyDescent="0.25">
      <c r="A10542">
        <v>114.35220336914</v>
      </c>
      <c r="B10542">
        <v>11.9163360595703</v>
      </c>
    </row>
    <row r="10543" spans="1:2" x14ac:dyDescent="0.25">
      <c r="A10543">
        <v>114.363845825195</v>
      </c>
      <c r="B10543">
        <v>11.9162797927856</v>
      </c>
    </row>
    <row r="10544" spans="1:2" x14ac:dyDescent="0.25">
      <c r="A10544">
        <v>114.373878479003</v>
      </c>
      <c r="B10544">
        <v>11.916683197021401</v>
      </c>
    </row>
    <row r="10545" spans="1:2" x14ac:dyDescent="0.25">
      <c r="A10545">
        <v>114.385528564453</v>
      </c>
      <c r="B10545">
        <v>11.9169559478759</v>
      </c>
    </row>
    <row r="10546" spans="1:2" x14ac:dyDescent="0.25">
      <c r="A10546">
        <v>114.395530700683</v>
      </c>
      <c r="B10546">
        <v>11.916611671447701</v>
      </c>
    </row>
    <row r="10547" spans="1:2" x14ac:dyDescent="0.25">
      <c r="A10547">
        <v>114.40720367431599</v>
      </c>
      <c r="B10547">
        <v>11.916896820068301</v>
      </c>
    </row>
    <row r="10548" spans="1:2" x14ac:dyDescent="0.25">
      <c r="A10548">
        <v>114.41720581054599</v>
      </c>
      <c r="B10548">
        <v>11.917320251464799</v>
      </c>
    </row>
    <row r="10549" spans="1:2" x14ac:dyDescent="0.25">
      <c r="A10549">
        <v>114.42723083496</v>
      </c>
      <c r="B10549">
        <v>11.917492866516101</v>
      </c>
    </row>
    <row r="10550" spans="1:2" x14ac:dyDescent="0.25">
      <c r="A10550">
        <v>114.438873291015</v>
      </c>
      <c r="B10550">
        <v>11.9176015853881</v>
      </c>
    </row>
    <row r="10551" spans="1:2" x14ac:dyDescent="0.25">
      <c r="A10551">
        <v>114.44886779785099</v>
      </c>
      <c r="B10551">
        <v>11.918353080749499</v>
      </c>
    </row>
    <row r="10552" spans="1:2" x14ac:dyDescent="0.25">
      <c r="A10552">
        <v>114.460548400878</v>
      </c>
      <c r="B10552">
        <v>11.9187479019165</v>
      </c>
    </row>
    <row r="10553" spans="1:2" x14ac:dyDescent="0.25">
      <c r="A10553">
        <v>114.472198486328</v>
      </c>
      <c r="B10553">
        <v>11.918870925903301</v>
      </c>
    </row>
    <row r="10554" spans="1:2" x14ac:dyDescent="0.25">
      <c r="A10554">
        <v>114.482223510742</v>
      </c>
      <c r="B10554">
        <v>11.918564796447701</v>
      </c>
    </row>
    <row r="10555" spans="1:2" x14ac:dyDescent="0.25">
      <c r="A10555">
        <v>114.493881225585</v>
      </c>
      <c r="B10555">
        <v>11.9194269180297</v>
      </c>
    </row>
    <row r="10556" spans="1:2" x14ac:dyDescent="0.25">
      <c r="A10556">
        <v>114.50554656982401</v>
      </c>
      <c r="B10556">
        <v>11.9200229644775</v>
      </c>
    </row>
    <row r="10557" spans="1:2" x14ac:dyDescent="0.25">
      <c r="A10557">
        <v>114.517189025878</v>
      </c>
      <c r="B10557">
        <v>11.9198389053344</v>
      </c>
    </row>
    <row r="10558" spans="1:2" x14ac:dyDescent="0.25">
      <c r="A10558">
        <v>114.528854370117</v>
      </c>
      <c r="B10558">
        <v>11.920542716979901</v>
      </c>
    </row>
    <row r="10559" spans="1:2" x14ac:dyDescent="0.25">
      <c r="A10559">
        <v>114.538864135742</v>
      </c>
      <c r="B10559">
        <v>11.92112159729</v>
      </c>
    </row>
    <row r="10560" spans="1:2" x14ac:dyDescent="0.25">
      <c r="A10560">
        <v>114.548866271972</v>
      </c>
      <c r="B10560">
        <v>11.921052932739199</v>
      </c>
    </row>
    <row r="10561" spans="1:2" x14ac:dyDescent="0.25">
      <c r="A10561">
        <v>114.558876037597</v>
      </c>
      <c r="B10561">
        <v>11.9211301803588</v>
      </c>
    </row>
    <row r="10562" spans="1:2" x14ac:dyDescent="0.25">
      <c r="A10562">
        <v>114.570541381835</v>
      </c>
      <c r="B10562">
        <v>11.921667098999</v>
      </c>
    </row>
    <row r="10563" spans="1:2" x14ac:dyDescent="0.25">
      <c r="A10563">
        <v>114.58219909667901</v>
      </c>
      <c r="B10563">
        <v>11.922101974487299</v>
      </c>
    </row>
    <row r="10564" spans="1:2" x14ac:dyDescent="0.25">
      <c r="A10564">
        <v>114.59220886230401</v>
      </c>
      <c r="B10564">
        <v>11.9222002029418</v>
      </c>
    </row>
    <row r="10565" spans="1:2" x14ac:dyDescent="0.25">
      <c r="A10565">
        <v>114.60385131835901</v>
      </c>
      <c r="B10565">
        <v>11.922426223754799</v>
      </c>
    </row>
    <row r="10566" spans="1:2" x14ac:dyDescent="0.25">
      <c r="A10566">
        <v>114.613876342773</v>
      </c>
      <c r="B10566">
        <v>11.922830581665</v>
      </c>
    </row>
    <row r="10567" spans="1:2" x14ac:dyDescent="0.25">
      <c r="A10567">
        <v>114.623886108398</v>
      </c>
      <c r="B10567">
        <v>11.9230480194091</v>
      </c>
    </row>
    <row r="10568" spans="1:2" x14ac:dyDescent="0.25">
      <c r="A10568">
        <v>114.635528564453</v>
      </c>
      <c r="B10568">
        <v>11.9235372543334</v>
      </c>
    </row>
    <row r="10569" spans="1:2" x14ac:dyDescent="0.25">
      <c r="A10569">
        <v>114.645538330078</v>
      </c>
      <c r="B10569">
        <v>11.923880577087401</v>
      </c>
    </row>
    <row r="10570" spans="1:2" x14ac:dyDescent="0.25">
      <c r="A10570">
        <v>114.657188415527</v>
      </c>
      <c r="B10570">
        <v>11.9240007400512</v>
      </c>
    </row>
    <row r="10571" spans="1:2" x14ac:dyDescent="0.25">
      <c r="A10571">
        <v>114.668853759765</v>
      </c>
      <c r="B10571">
        <v>11.924440383911101</v>
      </c>
    </row>
    <row r="10572" spans="1:2" x14ac:dyDescent="0.25">
      <c r="A10572">
        <v>114.67887878417901</v>
      </c>
      <c r="B10572">
        <v>11.9250335693359</v>
      </c>
    </row>
    <row r="10573" spans="1:2" x14ac:dyDescent="0.25">
      <c r="A10573">
        <v>114.690551757812</v>
      </c>
      <c r="B10573">
        <v>11.9248609542846</v>
      </c>
    </row>
    <row r="10574" spans="1:2" x14ac:dyDescent="0.25">
      <c r="A10574">
        <v>114.702194213867</v>
      </c>
      <c r="B10574">
        <v>11.9247779846191</v>
      </c>
    </row>
    <row r="10575" spans="1:2" x14ac:dyDescent="0.25">
      <c r="A10575">
        <v>114.71221160888599</v>
      </c>
      <c r="B10575">
        <v>11.925305366516101</v>
      </c>
    </row>
    <row r="10576" spans="1:2" x14ac:dyDescent="0.25">
      <c r="A10576">
        <v>114.72385406494099</v>
      </c>
      <c r="B10576">
        <v>11.9256324768066</v>
      </c>
    </row>
    <row r="10577" spans="1:2" x14ac:dyDescent="0.25">
      <c r="A10577">
        <v>114.735511779785</v>
      </c>
      <c r="B10577">
        <v>11.9255619049072</v>
      </c>
    </row>
    <row r="10578" spans="1:2" x14ac:dyDescent="0.25">
      <c r="A10578">
        <v>114.745544433593</v>
      </c>
      <c r="B10578">
        <v>11.9256925582885</v>
      </c>
    </row>
    <row r="10579" spans="1:2" x14ac:dyDescent="0.25">
      <c r="A10579">
        <v>114.757202148437</v>
      </c>
      <c r="B10579">
        <v>11.926591873168899</v>
      </c>
    </row>
    <row r="10580" spans="1:2" x14ac:dyDescent="0.25">
      <c r="A10580">
        <v>114.76885986328099</v>
      </c>
      <c r="B10580">
        <v>11.9269857406616</v>
      </c>
    </row>
    <row r="10581" spans="1:2" x14ac:dyDescent="0.25">
      <c r="A10581">
        <v>114.7788772583</v>
      </c>
      <c r="B10581">
        <v>11.926521301269499</v>
      </c>
    </row>
    <row r="10582" spans="1:2" x14ac:dyDescent="0.25">
      <c r="A10582">
        <v>114.79052734375</v>
      </c>
      <c r="B10582">
        <v>11.927141189575099</v>
      </c>
    </row>
    <row r="10583" spans="1:2" x14ac:dyDescent="0.25">
      <c r="A10583">
        <v>114.80217742919901</v>
      </c>
      <c r="B10583">
        <v>11.9276266098022</v>
      </c>
    </row>
    <row r="10584" spans="1:2" x14ac:dyDescent="0.25">
      <c r="A10584">
        <v>114.812210083007</v>
      </c>
      <c r="B10584">
        <v>11.9282665252685</v>
      </c>
    </row>
    <row r="10585" spans="1:2" x14ac:dyDescent="0.25">
      <c r="A10585">
        <v>114.82387542724599</v>
      </c>
      <c r="B10585">
        <v>11.9285821914672</v>
      </c>
    </row>
    <row r="10586" spans="1:2" x14ac:dyDescent="0.25">
      <c r="A10586">
        <v>114.835525512695</v>
      </c>
      <c r="B10586">
        <v>11.928854942321699</v>
      </c>
    </row>
    <row r="10587" spans="1:2" x14ac:dyDescent="0.25">
      <c r="A10587">
        <v>114.84553527832</v>
      </c>
      <c r="B10587">
        <v>11.9292335510253</v>
      </c>
    </row>
    <row r="10588" spans="1:2" x14ac:dyDescent="0.25">
      <c r="A10588">
        <v>114.85719299316401</v>
      </c>
      <c r="B10588">
        <v>11.930681228637599</v>
      </c>
    </row>
    <row r="10589" spans="1:2" x14ac:dyDescent="0.25">
      <c r="A10589">
        <v>114.868843078613</v>
      </c>
      <c r="B10589">
        <v>11.930870056152299</v>
      </c>
    </row>
    <row r="10590" spans="1:2" x14ac:dyDescent="0.25">
      <c r="A10590">
        <v>114.878868103027</v>
      </c>
      <c r="B10590">
        <v>11.9314737319946</v>
      </c>
    </row>
    <row r="10591" spans="1:2" x14ac:dyDescent="0.25">
      <c r="A10591">
        <v>114.888877868652</v>
      </c>
      <c r="B10591">
        <v>11.9315824508666</v>
      </c>
    </row>
    <row r="10592" spans="1:2" x14ac:dyDescent="0.25">
      <c r="A10592">
        <v>114.90053558349599</v>
      </c>
      <c r="B10592">
        <v>11.932970046996999</v>
      </c>
    </row>
    <row r="10593" spans="1:2" x14ac:dyDescent="0.25">
      <c r="A10593">
        <v>114.91054534912099</v>
      </c>
      <c r="B10593">
        <v>11.9339122772216</v>
      </c>
    </row>
    <row r="10594" spans="1:2" x14ac:dyDescent="0.25">
      <c r="A10594">
        <v>114.92220306396401</v>
      </c>
      <c r="B10594">
        <v>11.934094429016101</v>
      </c>
    </row>
    <row r="10595" spans="1:2" x14ac:dyDescent="0.25">
      <c r="A10595">
        <v>114.933837890625</v>
      </c>
      <c r="B10595">
        <v>11.934985160827599</v>
      </c>
    </row>
    <row r="10596" spans="1:2" x14ac:dyDescent="0.25">
      <c r="A10596">
        <v>114.94386291503901</v>
      </c>
      <c r="B10596">
        <v>11.9358968734741</v>
      </c>
    </row>
    <row r="10597" spans="1:2" x14ac:dyDescent="0.25">
      <c r="A10597">
        <v>114.95386505126901</v>
      </c>
      <c r="B10597">
        <v>11.936224937438899</v>
      </c>
    </row>
    <row r="10598" spans="1:2" x14ac:dyDescent="0.25">
      <c r="A10598">
        <v>114.965522766113</v>
      </c>
      <c r="B10598">
        <v>11.936876296996999</v>
      </c>
    </row>
    <row r="10599" spans="1:2" x14ac:dyDescent="0.25">
      <c r="A10599">
        <v>114.975540161132</v>
      </c>
      <c r="B10599">
        <v>11.937552452087401</v>
      </c>
    </row>
    <row r="10600" spans="1:2" x14ac:dyDescent="0.25">
      <c r="A10600">
        <v>114.98719787597599</v>
      </c>
      <c r="B10600">
        <v>11.937485694885201</v>
      </c>
    </row>
    <row r="10601" spans="1:2" x14ac:dyDescent="0.25">
      <c r="A10601">
        <v>114.998825073242</v>
      </c>
      <c r="B10601">
        <v>11.9387159347534</v>
      </c>
    </row>
    <row r="10602" spans="1:2" x14ac:dyDescent="0.25">
      <c r="A10602">
        <v>115.00887298583901</v>
      </c>
      <c r="B10602">
        <v>11.939266204833901</v>
      </c>
    </row>
    <row r="10603" spans="1:2" x14ac:dyDescent="0.25">
      <c r="A10603">
        <v>115.020538330078</v>
      </c>
      <c r="B10603">
        <v>11.939999580383301</v>
      </c>
    </row>
    <row r="10604" spans="1:2" x14ac:dyDescent="0.25">
      <c r="A10604">
        <v>115.032188415527</v>
      </c>
      <c r="B10604">
        <v>11.9403638839721</v>
      </c>
    </row>
    <row r="10605" spans="1:2" x14ac:dyDescent="0.25">
      <c r="A10605">
        <v>115.04221343994099</v>
      </c>
      <c r="B10605">
        <v>11.940268516540501</v>
      </c>
    </row>
    <row r="10606" spans="1:2" x14ac:dyDescent="0.25">
      <c r="A10606">
        <v>115.05385589599599</v>
      </c>
      <c r="B10606">
        <v>11.940773010253899</v>
      </c>
    </row>
    <row r="10607" spans="1:2" x14ac:dyDescent="0.25">
      <c r="A10607">
        <v>115.065505981445</v>
      </c>
      <c r="B10607">
        <v>11.9409160614013</v>
      </c>
    </row>
    <row r="10608" spans="1:2" x14ac:dyDescent="0.25">
      <c r="A10608">
        <v>115.075538635253</v>
      </c>
      <c r="B10608">
        <v>11.9413290023803</v>
      </c>
    </row>
    <row r="10609" spans="1:2" x14ac:dyDescent="0.25">
      <c r="A10609">
        <v>115.085548400878</v>
      </c>
      <c r="B10609">
        <v>11.9411554336547</v>
      </c>
    </row>
    <row r="10610" spans="1:2" x14ac:dyDescent="0.25">
      <c r="A10610">
        <v>115.09714508056599</v>
      </c>
      <c r="B10610">
        <v>11.941164016723601</v>
      </c>
    </row>
    <row r="10611" spans="1:2" x14ac:dyDescent="0.25">
      <c r="A10611">
        <v>115.107208251953</v>
      </c>
      <c r="B10611">
        <v>11.941088676452599</v>
      </c>
    </row>
    <row r="10612" spans="1:2" x14ac:dyDescent="0.25">
      <c r="A10612">
        <v>115.118858337402</v>
      </c>
      <c r="B10612">
        <v>11.941342353820801</v>
      </c>
    </row>
    <row r="10613" spans="1:2" x14ac:dyDescent="0.25">
      <c r="A10613">
        <v>115.13046264648401</v>
      </c>
      <c r="B10613">
        <v>11.940528869628899</v>
      </c>
    </row>
    <row r="10614" spans="1:2" x14ac:dyDescent="0.25">
      <c r="A10614">
        <v>115.140533447265</v>
      </c>
      <c r="B10614">
        <v>11.9399213790893</v>
      </c>
    </row>
    <row r="10615" spans="1:2" x14ac:dyDescent="0.25">
      <c r="A10615">
        <v>115.15054321289</v>
      </c>
      <c r="B10615">
        <v>11.9391317367553</v>
      </c>
    </row>
    <row r="10616" spans="1:2" x14ac:dyDescent="0.25">
      <c r="A10616">
        <v>115.16219329833901</v>
      </c>
      <c r="B10616">
        <v>11.938035964965801</v>
      </c>
    </row>
    <row r="10617" spans="1:2" x14ac:dyDescent="0.25">
      <c r="A10617">
        <v>115.17221069335901</v>
      </c>
      <c r="B10617">
        <v>11.9371995925903</v>
      </c>
    </row>
    <row r="10618" spans="1:2" x14ac:dyDescent="0.25">
      <c r="A10618">
        <v>115.183860778808</v>
      </c>
      <c r="B10618">
        <v>11.935833930969199</v>
      </c>
    </row>
    <row r="10619" spans="1:2" x14ac:dyDescent="0.25">
      <c r="A10619">
        <v>115.195518493652</v>
      </c>
      <c r="B10619">
        <v>11.934108734130801</v>
      </c>
    </row>
    <row r="10620" spans="1:2" x14ac:dyDescent="0.25">
      <c r="A10620">
        <v>115.205528259277</v>
      </c>
      <c r="B10620">
        <v>11.933440208435</v>
      </c>
    </row>
    <row r="10621" spans="1:2" x14ac:dyDescent="0.25">
      <c r="A10621">
        <v>115.215538024902</v>
      </c>
      <c r="B10621">
        <v>11.9318885803222</v>
      </c>
    </row>
    <row r="10622" spans="1:2" x14ac:dyDescent="0.25">
      <c r="A10622">
        <v>115.225540161132</v>
      </c>
      <c r="B10622">
        <v>11.930908203125</v>
      </c>
    </row>
    <row r="10623" spans="1:2" x14ac:dyDescent="0.25">
      <c r="A10623">
        <v>115.23720550537099</v>
      </c>
      <c r="B10623">
        <v>11.9298753738403</v>
      </c>
    </row>
    <row r="10624" spans="1:2" x14ac:dyDescent="0.25">
      <c r="A10624">
        <v>115.24886322021401</v>
      </c>
      <c r="B10624">
        <v>11.928264617919901</v>
      </c>
    </row>
    <row r="10625" spans="1:2" x14ac:dyDescent="0.25">
      <c r="A10625">
        <v>115.260543823242</v>
      </c>
      <c r="B10625">
        <v>11.927060127258301</v>
      </c>
    </row>
    <row r="10626" spans="1:2" x14ac:dyDescent="0.25">
      <c r="A10626">
        <v>115.272201538085</v>
      </c>
      <c r="B10626">
        <v>11.9264163970947</v>
      </c>
    </row>
    <row r="10627" spans="1:2" x14ac:dyDescent="0.25">
      <c r="A10627">
        <v>115.282218933105</v>
      </c>
      <c r="B10627">
        <v>11.9252414703369</v>
      </c>
    </row>
    <row r="10628" spans="1:2" x14ac:dyDescent="0.25">
      <c r="A10628">
        <v>115.29224395751901</v>
      </c>
      <c r="B10628">
        <v>11.924165725708001</v>
      </c>
    </row>
    <row r="10629" spans="1:2" x14ac:dyDescent="0.25">
      <c r="A10629">
        <v>115.303871154785</v>
      </c>
      <c r="B10629">
        <v>11.9231557846069</v>
      </c>
    </row>
    <row r="10630" spans="1:2" x14ac:dyDescent="0.25">
      <c r="A10630">
        <v>115.313873291015</v>
      </c>
      <c r="B10630">
        <v>11.922254562377899</v>
      </c>
    </row>
    <row r="10631" spans="1:2" x14ac:dyDescent="0.25">
      <c r="A10631">
        <v>115.32551574707</v>
      </c>
      <c r="B10631">
        <v>11.9211320877075</v>
      </c>
    </row>
    <row r="10632" spans="1:2" x14ac:dyDescent="0.25">
      <c r="A10632">
        <v>115.335525512695</v>
      </c>
      <c r="B10632">
        <v>11.920461654663001</v>
      </c>
    </row>
    <row r="10633" spans="1:2" x14ac:dyDescent="0.25">
      <c r="A10633">
        <v>115.34554290771401</v>
      </c>
      <c r="B10633">
        <v>11.919566154479901</v>
      </c>
    </row>
    <row r="10634" spans="1:2" x14ac:dyDescent="0.25">
      <c r="A10634">
        <v>115.355545043945</v>
      </c>
      <c r="B10634">
        <v>11.918806076049799</v>
      </c>
    </row>
    <row r="10635" spans="1:2" x14ac:dyDescent="0.25">
      <c r="A10635">
        <v>115.36719512939401</v>
      </c>
      <c r="B10635">
        <v>11.917960166931101</v>
      </c>
    </row>
    <row r="10636" spans="1:2" x14ac:dyDescent="0.25">
      <c r="A10636">
        <v>115.377220153808</v>
      </c>
      <c r="B10636">
        <v>11.917160987854</v>
      </c>
    </row>
    <row r="10637" spans="1:2" x14ac:dyDescent="0.25">
      <c r="A10637">
        <v>115.388862609863</v>
      </c>
      <c r="B10637">
        <v>11.916374206542899</v>
      </c>
    </row>
    <row r="10638" spans="1:2" x14ac:dyDescent="0.25">
      <c r="A10638">
        <v>115.400505065917</v>
      </c>
      <c r="B10638">
        <v>11.9156227111816</v>
      </c>
    </row>
    <row r="10639" spans="1:2" x14ac:dyDescent="0.25">
      <c r="A10639">
        <v>115.41053771972599</v>
      </c>
      <c r="B10639">
        <v>11.914791107177701</v>
      </c>
    </row>
    <row r="10640" spans="1:2" x14ac:dyDescent="0.25">
      <c r="A10640">
        <v>115.420539855957</v>
      </c>
      <c r="B10640">
        <v>11.9142942428588</v>
      </c>
    </row>
    <row r="10641" spans="1:2" x14ac:dyDescent="0.25">
      <c r="A10641">
        <v>115.432174682617</v>
      </c>
      <c r="B10641">
        <v>11.9135589599609</v>
      </c>
    </row>
    <row r="10642" spans="1:2" x14ac:dyDescent="0.25">
      <c r="A10642">
        <v>115.44221496582</v>
      </c>
      <c r="B10642">
        <v>11.9131364822387</v>
      </c>
    </row>
    <row r="10643" spans="1:2" x14ac:dyDescent="0.25">
      <c r="A10643">
        <v>115.45384979248</v>
      </c>
      <c r="B10643">
        <v>11.9127607345581</v>
      </c>
    </row>
    <row r="10644" spans="1:2" x14ac:dyDescent="0.25">
      <c r="A10644">
        <v>115.46550750732401</v>
      </c>
      <c r="B10644">
        <v>11.9122467041015</v>
      </c>
    </row>
    <row r="10645" spans="1:2" x14ac:dyDescent="0.25">
      <c r="A10645">
        <v>115.475540161132</v>
      </c>
      <c r="B10645">
        <v>11.9121131896972</v>
      </c>
    </row>
    <row r="10646" spans="1:2" x14ac:dyDescent="0.25">
      <c r="A10646">
        <v>115.485542297363</v>
      </c>
      <c r="B10646">
        <v>11.9112281799316</v>
      </c>
    </row>
    <row r="10647" spans="1:2" x14ac:dyDescent="0.25">
      <c r="A10647">
        <v>115.497146606445</v>
      </c>
      <c r="B10647">
        <v>11.910758972167899</v>
      </c>
    </row>
    <row r="10648" spans="1:2" x14ac:dyDescent="0.25">
      <c r="A10648">
        <v>115.50721740722599</v>
      </c>
      <c r="B10648">
        <v>11.910159111022899</v>
      </c>
    </row>
    <row r="10649" spans="1:2" x14ac:dyDescent="0.25">
      <c r="A10649">
        <v>115.51885986328099</v>
      </c>
      <c r="B10649">
        <v>11.909776687621999</v>
      </c>
    </row>
    <row r="10650" spans="1:2" x14ac:dyDescent="0.25">
      <c r="A10650">
        <v>115.530471801757</v>
      </c>
      <c r="B10650">
        <v>11.909213066101</v>
      </c>
    </row>
    <row r="10651" spans="1:2" x14ac:dyDescent="0.25">
      <c r="A10651">
        <v>115.54053497314401</v>
      </c>
      <c r="B10651">
        <v>11.9091777801513</v>
      </c>
    </row>
    <row r="10652" spans="1:2" x14ac:dyDescent="0.25">
      <c r="A10652">
        <v>115.552200317382</v>
      </c>
      <c r="B10652">
        <v>11.9092292785644</v>
      </c>
    </row>
    <row r="10653" spans="1:2" x14ac:dyDescent="0.25">
      <c r="A10653">
        <v>115.562210083007</v>
      </c>
      <c r="B10653">
        <v>11.9087266921997</v>
      </c>
    </row>
    <row r="10654" spans="1:2" x14ac:dyDescent="0.25">
      <c r="A10654">
        <v>115.57388305664</v>
      </c>
      <c r="B10654">
        <v>11.9085540771484</v>
      </c>
    </row>
    <row r="10655" spans="1:2" x14ac:dyDescent="0.25">
      <c r="A10655">
        <v>115.58553314208901</v>
      </c>
      <c r="B10655">
        <v>11.9080057144165</v>
      </c>
    </row>
    <row r="10656" spans="1:2" x14ac:dyDescent="0.25">
      <c r="A10656">
        <v>115.59715270996</v>
      </c>
      <c r="B10656">
        <v>11.9077234268188</v>
      </c>
    </row>
    <row r="10657" spans="1:2" x14ac:dyDescent="0.25">
      <c r="A10657">
        <v>115.607200622558</v>
      </c>
      <c r="B10657">
        <v>11.907451629638601</v>
      </c>
    </row>
    <row r="10658" spans="1:2" x14ac:dyDescent="0.25">
      <c r="A10658">
        <v>115.61886596679599</v>
      </c>
      <c r="B10658">
        <v>11.9076614379882</v>
      </c>
    </row>
    <row r="10659" spans="1:2" x14ac:dyDescent="0.25">
      <c r="A10659">
        <v>115.630485534667</v>
      </c>
      <c r="B10659">
        <v>11.907248497009199</v>
      </c>
    </row>
    <row r="10660" spans="1:2" x14ac:dyDescent="0.25">
      <c r="A10660">
        <v>115.64054107666</v>
      </c>
      <c r="B10660">
        <v>11.906958580016999</v>
      </c>
    </row>
    <row r="10661" spans="1:2" x14ac:dyDescent="0.25">
      <c r="A10661">
        <v>115.65219116210901</v>
      </c>
      <c r="B10661">
        <v>11.9070720672607</v>
      </c>
    </row>
    <row r="10662" spans="1:2" x14ac:dyDescent="0.25">
      <c r="A10662">
        <v>115.66378784179599</v>
      </c>
      <c r="B10662">
        <v>11.9069805145263</v>
      </c>
    </row>
    <row r="10663" spans="1:2" x14ac:dyDescent="0.25">
      <c r="A10663">
        <v>115.673866271972</v>
      </c>
      <c r="B10663">
        <v>11.906627655029199</v>
      </c>
    </row>
    <row r="10664" spans="1:2" x14ac:dyDescent="0.25">
      <c r="A10664">
        <v>115.683876037597</v>
      </c>
      <c r="B10664">
        <v>11.906073570251399</v>
      </c>
    </row>
    <row r="10665" spans="1:2" x14ac:dyDescent="0.25">
      <c r="A10665">
        <v>115.69390106201099</v>
      </c>
      <c r="B10665">
        <v>11.9060611724853</v>
      </c>
    </row>
    <row r="10666" spans="1:2" x14ac:dyDescent="0.25">
      <c r="A10666">
        <v>115.70555114746</v>
      </c>
      <c r="B10666">
        <v>11.906189918518001</v>
      </c>
    </row>
    <row r="10667" spans="1:2" x14ac:dyDescent="0.25">
      <c r="A10667">
        <v>115.71720123291</v>
      </c>
      <c r="B10667">
        <v>11.9060497283935</v>
      </c>
    </row>
    <row r="10668" spans="1:2" x14ac:dyDescent="0.25">
      <c r="A10668">
        <v>115.727210998535</v>
      </c>
      <c r="B10668">
        <v>11.906084060668899</v>
      </c>
    </row>
    <row r="10669" spans="1:2" x14ac:dyDescent="0.25">
      <c r="A10669">
        <v>115.73886108398401</v>
      </c>
      <c r="B10669">
        <v>11.905541419982899</v>
      </c>
    </row>
    <row r="10670" spans="1:2" x14ac:dyDescent="0.25">
      <c r="A10670">
        <v>115.74887084960901</v>
      </c>
      <c r="B10670">
        <v>11.905343055725</v>
      </c>
    </row>
    <row r="10671" spans="1:2" x14ac:dyDescent="0.25">
      <c r="A10671">
        <v>115.75887298583901</v>
      </c>
      <c r="B10671">
        <v>11.9053392410278</v>
      </c>
    </row>
    <row r="10672" spans="1:2" x14ac:dyDescent="0.25">
      <c r="A10672">
        <v>115.770545959472</v>
      </c>
      <c r="B10672">
        <v>11.9052200317382</v>
      </c>
    </row>
    <row r="10673" spans="1:2" x14ac:dyDescent="0.25">
      <c r="A10673">
        <v>115.780548095703</v>
      </c>
      <c r="B10673">
        <v>11.904701232910099</v>
      </c>
    </row>
    <row r="10674" spans="1:2" x14ac:dyDescent="0.25">
      <c r="A10674">
        <v>115.79222869873</v>
      </c>
      <c r="B10674">
        <v>11.904465675354</v>
      </c>
    </row>
    <row r="10675" spans="1:2" x14ac:dyDescent="0.25">
      <c r="A10675">
        <v>115.80386352539</v>
      </c>
      <c r="B10675">
        <v>11.9039916992187</v>
      </c>
    </row>
    <row r="10676" spans="1:2" x14ac:dyDescent="0.25">
      <c r="A10676">
        <v>115.81388092041</v>
      </c>
      <c r="B10676">
        <v>11.9035634994506</v>
      </c>
    </row>
    <row r="10677" spans="1:2" x14ac:dyDescent="0.25">
      <c r="A10677">
        <v>115.823890686035</v>
      </c>
      <c r="B10677">
        <v>11.9036808013916</v>
      </c>
    </row>
    <row r="10678" spans="1:2" x14ac:dyDescent="0.25">
      <c r="A10678">
        <v>115.83553314208901</v>
      </c>
      <c r="B10678">
        <v>11.903662681579499</v>
      </c>
    </row>
    <row r="10679" spans="1:2" x14ac:dyDescent="0.25">
      <c r="A10679">
        <v>115.84553527832</v>
      </c>
      <c r="B10679">
        <v>11.9037313461303</v>
      </c>
    </row>
    <row r="10680" spans="1:2" x14ac:dyDescent="0.25">
      <c r="A10680">
        <v>115.857200622558</v>
      </c>
      <c r="B10680">
        <v>11.9043378829956</v>
      </c>
    </row>
    <row r="10681" spans="1:2" x14ac:dyDescent="0.25">
      <c r="A10681">
        <v>115.868843078613</v>
      </c>
      <c r="B10681">
        <v>11.904150009155201</v>
      </c>
    </row>
    <row r="10682" spans="1:2" x14ac:dyDescent="0.25">
      <c r="A10682">
        <v>115.87887573242099</v>
      </c>
      <c r="B10682">
        <v>11.9043111801147</v>
      </c>
    </row>
    <row r="10683" spans="1:2" x14ac:dyDescent="0.25">
      <c r="A10683">
        <v>115.88888549804599</v>
      </c>
      <c r="B10683">
        <v>11.9046936035156</v>
      </c>
    </row>
    <row r="10684" spans="1:2" x14ac:dyDescent="0.25">
      <c r="A10684">
        <v>115.90053558349599</v>
      </c>
      <c r="B10684">
        <v>11.905444145202599</v>
      </c>
    </row>
    <row r="10685" spans="1:2" x14ac:dyDescent="0.25">
      <c r="A10685">
        <v>115.91053771972599</v>
      </c>
      <c r="B10685">
        <v>11.9053478240966</v>
      </c>
    </row>
    <row r="10686" spans="1:2" x14ac:dyDescent="0.25">
      <c r="A10686">
        <v>115.92219543457</v>
      </c>
      <c r="B10686">
        <v>11.906088829040501</v>
      </c>
    </row>
    <row r="10687" spans="1:2" x14ac:dyDescent="0.25">
      <c r="A10687">
        <v>115.93383026123</v>
      </c>
      <c r="B10687">
        <v>11.9071741104125</v>
      </c>
    </row>
    <row r="10688" spans="1:2" x14ac:dyDescent="0.25">
      <c r="A10688">
        <v>115.943870544433</v>
      </c>
      <c r="B10688">
        <v>11.908174514770501</v>
      </c>
    </row>
    <row r="10689" spans="1:2" x14ac:dyDescent="0.25">
      <c r="A10689">
        <v>115.95386505126901</v>
      </c>
      <c r="B10689">
        <v>11.908409118652299</v>
      </c>
    </row>
    <row r="10690" spans="1:2" x14ac:dyDescent="0.25">
      <c r="A10690">
        <v>115.965515136718</v>
      </c>
      <c r="B10690">
        <v>11.9087409973144</v>
      </c>
    </row>
    <row r="10691" spans="1:2" x14ac:dyDescent="0.25">
      <c r="A10691">
        <v>115.975547790527</v>
      </c>
      <c r="B10691">
        <v>11.9095096588134</v>
      </c>
    </row>
    <row r="10692" spans="1:2" x14ac:dyDescent="0.25">
      <c r="A10692">
        <v>115.987190246582</v>
      </c>
      <c r="B10692">
        <v>11.9099264144897</v>
      </c>
    </row>
    <row r="10693" spans="1:2" x14ac:dyDescent="0.25">
      <c r="A10693">
        <v>115.998825073242</v>
      </c>
      <c r="B10693">
        <v>11.910825729370099</v>
      </c>
    </row>
    <row r="10694" spans="1:2" x14ac:dyDescent="0.25">
      <c r="A10694">
        <v>116.00887298583901</v>
      </c>
      <c r="B10694">
        <v>11.9115705490112</v>
      </c>
    </row>
    <row r="10695" spans="1:2" x14ac:dyDescent="0.25">
      <c r="A10695">
        <v>116.020545959472</v>
      </c>
      <c r="B10695">
        <v>11.911896705627401</v>
      </c>
    </row>
    <row r="10696" spans="1:2" x14ac:dyDescent="0.25">
      <c r="A10696">
        <v>116.032188415527</v>
      </c>
      <c r="B10696">
        <v>11.9132585525512</v>
      </c>
    </row>
    <row r="10697" spans="1:2" x14ac:dyDescent="0.25">
      <c r="A10697">
        <v>116.04221343994099</v>
      </c>
      <c r="B10697">
        <v>11.9141750335693</v>
      </c>
    </row>
    <row r="10698" spans="1:2" x14ac:dyDescent="0.25">
      <c r="A10698">
        <v>116.05385589599599</v>
      </c>
      <c r="B10698">
        <v>11.915055274963301</v>
      </c>
    </row>
    <row r="10699" spans="1:2" x14ac:dyDescent="0.25">
      <c r="A10699">
        <v>116.06549835205</v>
      </c>
      <c r="B10699">
        <v>11.9157972335815</v>
      </c>
    </row>
    <row r="10700" spans="1:2" x14ac:dyDescent="0.25">
      <c r="A10700">
        <v>116.075538635253</v>
      </c>
      <c r="B10700">
        <v>11.916684150695801</v>
      </c>
    </row>
    <row r="10701" spans="1:2" x14ac:dyDescent="0.25">
      <c r="A10701">
        <v>116.085548400878</v>
      </c>
      <c r="B10701">
        <v>11.9177141189575</v>
      </c>
    </row>
    <row r="10702" spans="1:2" x14ac:dyDescent="0.25">
      <c r="A10702">
        <v>116.09714508056599</v>
      </c>
      <c r="B10702">
        <v>11.918733596801699</v>
      </c>
    </row>
    <row r="10703" spans="1:2" x14ac:dyDescent="0.25">
      <c r="A10703">
        <v>116.107208251953</v>
      </c>
      <c r="B10703">
        <v>11.9192714691162</v>
      </c>
    </row>
    <row r="10704" spans="1:2" x14ac:dyDescent="0.25">
      <c r="A10704">
        <v>116.118858337402</v>
      </c>
      <c r="B10704">
        <v>11.920311927795399</v>
      </c>
    </row>
    <row r="10705" spans="1:2" x14ac:dyDescent="0.25">
      <c r="A10705">
        <v>116.13046264648401</v>
      </c>
      <c r="B10705">
        <v>11.9216451644897</v>
      </c>
    </row>
    <row r="10706" spans="1:2" x14ac:dyDescent="0.25">
      <c r="A10706">
        <v>116.140533447265</v>
      </c>
      <c r="B10706">
        <v>11.9226369857788</v>
      </c>
    </row>
    <row r="10707" spans="1:2" x14ac:dyDescent="0.25">
      <c r="A10707">
        <v>116.15053558349599</v>
      </c>
      <c r="B10707">
        <v>11.9236688613891</v>
      </c>
    </row>
    <row r="10708" spans="1:2" x14ac:dyDescent="0.25">
      <c r="A10708">
        <v>116.16220092773401</v>
      </c>
      <c r="B10708">
        <v>11.9250440597534</v>
      </c>
    </row>
    <row r="10709" spans="1:2" x14ac:dyDescent="0.25">
      <c r="A10709">
        <v>116.17221069335901</v>
      </c>
      <c r="B10709">
        <v>11.926774978637599</v>
      </c>
    </row>
    <row r="10710" spans="1:2" x14ac:dyDescent="0.25">
      <c r="A10710">
        <v>116.183860778808</v>
      </c>
      <c r="B10710">
        <v>11.9276618957519</v>
      </c>
    </row>
    <row r="10711" spans="1:2" x14ac:dyDescent="0.25">
      <c r="A10711">
        <v>116.19386291503901</v>
      </c>
      <c r="B10711">
        <v>11.9286642074584</v>
      </c>
    </row>
    <row r="10712" spans="1:2" x14ac:dyDescent="0.25">
      <c r="A10712">
        <v>116.20553588867099</v>
      </c>
      <c r="B10712">
        <v>11.930070877075099</v>
      </c>
    </row>
    <row r="10713" spans="1:2" x14ac:dyDescent="0.25">
      <c r="A10713">
        <v>116.215538024902</v>
      </c>
      <c r="B10713">
        <v>11.931657791137599</v>
      </c>
    </row>
    <row r="10714" spans="1:2" x14ac:dyDescent="0.25">
      <c r="A10714">
        <v>116.225547790527</v>
      </c>
      <c r="B10714">
        <v>11.9329109191894</v>
      </c>
    </row>
    <row r="10715" spans="1:2" x14ac:dyDescent="0.25">
      <c r="A10715">
        <v>116.23720550537099</v>
      </c>
      <c r="B10715">
        <v>11.9342050552368</v>
      </c>
    </row>
    <row r="10716" spans="1:2" x14ac:dyDescent="0.25">
      <c r="A10716">
        <v>116.24887084960901</v>
      </c>
      <c r="B10716">
        <v>11.936007499694799</v>
      </c>
    </row>
    <row r="10717" spans="1:2" x14ac:dyDescent="0.25">
      <c r="A10717">
        <v>116.260543823242</v>
      </c>
      <c r="B10717">
        <v>11.937303543090801</v>
      </c>
    </row>
    <row r="10718" spans="1:2" x14ac:dyDescent="0.25">
      <c r="A10718">
        <v>116.272201538085</v>
      </c>
      <c r="B10718">
        <v>11.938473701476999</v>
      </c>
    </row>
    <row r="10719" spans="1:2" x14ac:dyDescent="0.25">
      <c r="A10719">
        <v>116.282218933105</v>
      </c>
      <c r="B10719">
        <v>11.9398698806762</v>
      </c>
    </row>
    <row r="10720" spans="1:2" x14ac:dyDescent="0.25">
      <c r="A10720">
        <v>116.29224395751901</v>
      </c>
      <c r="B10720">
        <v>11.9412851333618</v>
      </c>
    </row>
    <row r="10721" spans="1:2" x14ac:dyDescent="0.25">
      <c r="A10721">
        <v>116.30387878417901</v>
      </c>
      <c r="B10721">
        <v>11.942553520202599</v>
      </c>
    </row>
    <row r="10722" spans="1:2" x14ac:dyDescent="0.25">
      <c r="A10722">
        <v>116.313873291015</v>
      </c>
      <c r="B10722">
        <v>11.9437408447265</v>
      </c>
    </row>
    <row r="10723" spans="1:2" x14ac:dyDescent="0.25">
      <c r="A10723">
        <v>116.32553100585901</v>
      </c>
      <c r="B10723">
        <v>11.9453592300415</v>
      </c>
    </row>
    <row r="10724" spans="1:2" x14ac:dyDescent="0.25">
      <c r="A10724">
        <v>116.33553314208901</v>
      </c>
      <c r="B10724">
        <v>11.9462566375732</v>
      </c>
    </row>
    <row r="10725" spans="1:2" x14ac:dyDescent="0.25">
      <c r="A10725">
        <v>116.34553527832</v>
      </c>
      <c r="B10725">
        <v>11.9475841522216</v>
      </c>
    </row>
    <row r="10726" spans="1:2" x14ac:dyDescent="0.25">
      <c r="A10726">
        <v>116.355545043945</v>
      </c>
      <c r="B10726">
        <v>11.9492034912109</v>
      </c>
    </row>
    <row r="10727" spans="1:2" x14ac:dyDescent="0.25">
      <c r="A10727">
        <v>116.36720275878901</v>
      </c>
      <c r="B10727">
        <v>11.950821876525801</v>
      </c>
    </row>
    <row r="10728" spans="1:2" x14ac:dyDescent="0.25">
      <c r="A10728">
        <v>116.377220153808</v>
      </c>
      <c r="B10728">
        <v>11.951931953430099</v>
      </c>
    </row>
    <row r="10729" spans="1:2" x14ac:dyDescent="0.25">
      <c r="A10729">
        <v>116.388862609863</v>
      </c>
      <c r="B10729">
        <v>11.9532022476196</v>
      </c>
    </row>
    <row r="10730" spans="1:2" x14ac:dyDescent="0.25">
      <c r="A10730">
        <v>116.400512695312</v>
      </c>
      <c r="B10730">
        <v>11.9546251296997</v>
      </c>
    </row>
    <row r="10731" spans="1:2" x14ac:dyDescent="0.25">
      <c r="A10731">
        <v>116.41053771972599</v>
      </c>
      <c r="B10731">
        <v>11.9559688568115</v>
      </c>
    </row>
    <row r="10732" spans="1:2" x14ac:dyDescent="0.25">
      <c r="A10732">
        <v>116.420539855957</v>
      </c>
      <c r="B10732">
        <v>11.957444190979</v>
      </c>
    </row>
    <row r="10733" spans="1:2" x14ac:dyDescent="0.25">
      <c r="A10733">
        <v>116.432167053222</v>
      </c>
      <c r="B10733">
        <v>11.95871925354</v>
      </c>
    </row>
    <row r="10734" spans="1:2" x14ac:dyDescent="0.25">
      <c r="A10734">
        <v>116.442207336425</v>
      </c>
      <c r="B10734">
        <v>11.959881782531699</v>
      </c>
    </row>
    <row r="10735" spans="1:2" x14ac:dyDescent="0.25">
      <c r="A10735">
        <v>116.45384979248</v>
      </c>
      <c r="B10735">
        <v>11.961325645446699</v>
      </c>
    </row>
    <row r="10736" spans="1:2" x14ac:dyDescent="0.25">
      <c r="A10736">
        <v>116.46549987792901</v>
      </c>
      <c r="B10736">
        <v>11.962705612182599</v>
      </c>
    </row>
    <row r="10737" spans="1:2" x14ac:dyDescent="0.25">
      <c r="A10737">
        <v>116.475540161132</v>
      </c>
      <c r="B10737">
        <v>11.9634799957275</v>
      </c>
    </row>
    <row r="10738" spans="1:2" x14ac:dyDescent="0.25">
      <c r="A10738">
        <v>116.485542297363</v>
      </c>
      <c r="B10738">
        <v>11.9645338058471</v>
      </c>
    </row>
    <row r="10739" spans="1:2" x14ac:dyDescent="0.25">
      <c r="A10739">
        <v>116.497146606445</v>
      </c>
      <c r="B10739">
        <v>11.965572357177701</v>
      </c>
    </row>
    <row r="10740" spans="1:2" x14ac:dyDescent="0.25">
      <c r="A10740">
        <v>116.50721740722599</v>
      </c>
      <c r="B10740">
        <v>11.9663944244384</v>
      </c>
    </row>
    <row r="10741" spans="1:2" x14ac:dyDescent="0.25">
      <c r="A10741">
        <v>116.51885986328099</v>
      </c>
      <c r="B10741">
        <v>11.967811584472599</v>
      </c>
    </row>
    <row r="10742" spans="1:2" x14ac:dyDescent="0.25">
      <c r="A10742">
        <v>116.530471801757</v>
      </c>
      <c r="B10742">
        <v>11.969056129455501</v>
      </c>
    </row>
    <row r="10743" spans="1:2" x14ac:dyDescent="0.25">
      <c r="A10743">
        <v>116.54053497314401</v>
      </c>
      <c r="B10743">
        <v>11.9700870513916</v>
      </c>
    </row>
    <row r="10744" spans="1:2" x14ac:dyDescent="0.25">
      <c r="A10744">
        <v>116.552192687988</v>
      </c>
      <c r="B10744">
        <v>11.9712314605712</v>
      </c>
    </row>
    <row r="10745" spans="1:2" x14ac:dyDescent="0.25">
      <c r="A10745">
        <v>116.562217712402</v>
      </c>
      <c r="B10745">
        <v>11.9720010757446</v>
      </c>
    </row>
    <row r="10746" spans="1:2" x14ac:dyDescent="0.25">
      <c r="A10746">
        <v>116.57388305664</v>
      </c>
      <c r="B10746">
        <v>11.9733066558837</v>
      </c>
    </row>
    <row r="10747" spans="1:2" x14ac:dyDescent="0.25">
      <c r="A10747">
        <v>116.58553314208901</v>
      </c>
      <c r="B10747">
        <v>11.974717140197701</v>
      </c>
    </row>
    <row r="10748" spans="1:2" x14ac:dyDescent="0.25">
      <c r="A10748">
        <v>116.59715270996</v>
      </c>
      <c r="B10748">
        <v>11.9752140045166</v>
      </c>
    </row>
    <row r="10749" spans="1:2" x14ac:dyDescent="0.25">
      <c r="A10749">
        <v>116.607208251953</v>
      </c>
      <c r="B10749">
        <v>11.97629737854</v>
      </c>
    </row>
    <row r="10750" spans="1:2" x14ac:dyDescent="0.25">
      <c r="A10750">
        <v>116.61886596679599</v>
      </c>
      <c r="B10750">
        <v>11.977154731750399</v>
      </c>
    </row>
    <row r="10751" spans="1:2" x14ac:dyDescent="0.25">
      <c r="A10751">
        <v>116.630477905273</v>
      </c>
      <c r="B10751">
        <v>11.978455543518001</v>
      </c>
    </row>
    <row r="10752" spans="1:2" x14ac:dyDescent="0.25">
      <c r="A10752">
        <v>116.64054107666</v>
      </c>
      <c r="B10752">
        <v>11.9795694351196</v>
      </c>
    </row>
    <row r="10753" spans="1:2" x14ac:dyDescent="0.25">
      <c r="A10753">
        <v>116.65219116210901</v>
      </c>
      <c r="B10753">
        <v>11.9803752899169</v>
      </c>
    </row>
    <row r="10754" spans="1:2" x14ac:dyDescent="0.25">
      <c r="A10754">
        <v>116.66378784179599</v>
      </c>
      <c r="B10754">
        <v>11.9813184738159</v>
      </c>
    </row>
    <row r="10755" spans="1:2" x14ac:dyDescent="0.25">
      <c r="A10755">
        <v>116.673873901367</v>
      </c>
      <c r="B10755">
        <v>11.982464790344199</v>
      </c>
    </row>
    <row r="10756" spans="1:2" x14ac:dyDescent="0.25">
      <c r="A10756">
        <v>116.683876037597</v>
      </c>
      <c r="B10756">
        <v>11.983823776245099</v>
      </c>
    </row>
    <row r="10757" spans="1:2" x14ac:dyDescent="0.25">
      <c r="A10757">
        <v>116.69390106201099</v>
      </c>
      <c r="B10757">
        <v>11.9846591949462</v>
      </c>
    </row>
    <row r="10758" spans="1:2" x14ac:dyDescent="0.25">
      <c r="A10758">
        <v>116.70554351806599</v>
      </c>
      <c r="B10758">
        <v>11.9861536026</v>
      </c>
    </row>
    <row r="10759" spans="1:2" x14ac:dyDescent="0.25">
      <c r="A10759">
        <v>116.717193603515</v>
      </c>
      <c r="B10759">
        <v>11.9875230789184</v>
      </c>
    </row>
    <row r="10760" spans="1:2" x14ac:dyDescent="0.25">
      <c r="A10760">
        <v>116.72720336914</v>
      </c>
      <c r="B10760">
        <v>11.988949775695801</v>
      </c>
    </row>
    <row r="10761" spans="1:2" x14ac:dyDescent="0.25">
      <c r="A10761">
        <v>116.73886108398401</v>
      </c>
      <c r="B10761">
        <v>11.990282058715801</v>
      </c>
    </row>
    <row r="10762" spans="1:2" x14ac:dyDescent="0.25">
      <c r="A10762">
        <v>116.74887084960901</v>
      </c>
      <c r="B10762">
        <v>11.991639137268001</v>
      </c>
    </row>
    <row r="10763" spans="1:2" x14ac:dyDescent="0.25">
      <c r="A10763">
        <v>116.76055145263599</v>
      </c>
      <c r="B10763">
        <v>11.9932842254638</v>
      </c>
    </row>
    <row r="10764" spans="1:2" x14ac:dyDescent="0.25">
      <c r="A10764">
        <v>116.77220916748</v>
      </c>
      <c r="B10764">
        <v>11.9951066970825</v>
      </c>
    </row>
    <row r="10765" spans="1:2" x14ac:dyDescent="0.25">
      <c r="A10765">
        <v>116.78221130371</v>
      </c>
      <c r="B10765">
        <v>11.996471405029199</v>
      </c>
    </row>
    <row r="10766" spans="1:2" x14ac:dyDescent="0.25">
      <c r="A10766">
        <v>116.79220581054599</v>
      </c>
      <c r="B10766">
        <v>11.997836112976</v>
      </c>
    </row>
    <row r="10767" spans="1:2" x14ac:dyDescent="0.25">
      <c r="A10767">
        <v>116.80385589599599</v>
      </c>
      <c r="B10767">
        <v>11.9996833801269</v>
      </c>
    </row>
    <row r="10768" spans="1:2" x14ac:dyDescent="0.25">
      <c r="A10768">
        <v>116.81388854980401</v>
      </c>
      <c r="B10768">
        <v>12.0012874603271</v>
      </c>
    </row>
    <row r="10769" spans="1:2" x14ac:dyDescent="0.25">
      <c r="A10769">
        <v>116.825538635253</v>
      </c>
      <c r="B10769">
        <v>12.0029230117797</v>
      </c>
    </row>
    <row r="10770" spans="1:2" x14ac:dyDescent="0.25">
      <c r="A10770">
        <v>116.837188720703</v>
      </c>
      <c r="B10770">
        <v>12.0045709609985</v>
      </c>
    </row>
    <row r="10771" spans="1:2" x14ac:dyDescent="0.25">
      <c r="A10771">
        <v>116.848861694335</v>
      </c>
      <c r="B10771">
        <v>12.0065793991088</v>
      </c>
    </row>
    <row r="10772" spans="1:2" x14ac:dyDescent="0.25">
      <c r="A10772">
        <v>116.86051940917901</v>
      </c>
      <c r="B10772">
        <v>12.0088787078857</v>
      </c>
    </row>
    <row r="10773" spans="1:2" x14ac:dyDescent="0.25">
      <c r="A10773">
        <v>116.872192382812</v>
      </c>
      <c r="B10773">
        <v>12.0107650756835</v>
      </c>
    </row>
    <row r="10774" spans="1:2" x14ac:dyDescent="0.25">
      <c r="A10774">
        <v>116.882209777832</v>
      </c>
      <c r="B10774">
        <v>12.0123329162597</v>
      </c>
    </row>
    <row r="10775" spans="1:2" x14ac:dyDescent="0.25">
      <c r="A10775">
        <v>116.892219543457</v>
      </c>
      <c r="B10775">
        <v>12.014009475708001</v>
      </c>
    </row>
    <row r="10776" spans="1:2" x14ac:dyDescent="0.25">
      <c r="A10776">
        <v>116.9038772583</v>
      </c>
      <c r="B10776">
        <v>12.0165586471557</v>
      </c>
    </row>
    <row r="10777" spans="1:2" x14ac:dyDescent="0.25">
      <c r="A10777">
        <v>116.91553497314401</v>
      </c>
      <c r="B10777">
        <v>12.018321037292401</v>
      </c>
    </row>
    <row r="10778" spans="1:2" x14ac:dyDescent="0.25">
      <c r="A10778">
        <v>116.92721557617099</v>
      </c>
      <c r="B10778">
        <v>12.0203132629394</v>
      </c>
    </row>
    <row r="10779" spans="1:2" x14ac:dyDescent="0.25">
      <c r="A10779">
        <v>116.93886566162099</v>
      </c>
      <c r="B10779">
        <v>12.022390365600501</v>
      </c>
    </row>
    <row r="10780" spans="1:2" x14ac:dyDescent="0.25">
      <c r="A10780">
        <v>116.94888305664</v>
      </c>
      <c r="B10780">
        <v>12.0242795944213</v>
      </c>
    </row>
    <row r="10781" spans="1:2" x14ac:dyDescent="0.25">
      <c r="A10781">
        <v>116.95890045166</v>
      </c>
      <c r="B10781">
        <v>12.0260457992553</v>
      </c>
    </row>
    <row r="10782" spans="1:2" x14ac:dyDescent="0.25">
      <c r="A10782">
        <v>116.97053527832</v>
      </c>
      <c r="B10782">
        <v>12.0280609130859</v>
      </c>
    </row>
    <row r="10783" spans="1:2" x14ac:dyDescent="0.25">
      <c r="A10783">
        <v>116.980545043945</v>
      </c>
      <c r="B10783">
        <v>12.0299711227416</v>
      </c>
    </row>
    <row r="10784" spans="1:2" x14ac:dyDescent="0.25">
      <c r="A10784">
        <v>116.99219512939401</v>
      </c>
      <c r="B10784">
        <v>12.0320215225219</v>
      </c>
    </row>
    <row r="10785" spans="1:2" x14ac:dyDescent="0.25">
      <c r="A10785">
        <v>117.003860473632</v>
      </c>
      <c r="B10785">
        <v>12.0336904525756</v>
      </c>
    </row>
    <row r="10786" spans="1:2" x14ac:dyDescent="0.25">
      <c r="A10786">
        <v>117.013870239257</v>
      </c>
      <c r="B10786">
        <v>12.035840034484799</v>
      </c>
    </row>
    <row r="10787" spans="1:2" x14ac:dyDescent="0.25">
      <c r="A10787">
        <v>117.023887634277</v>
      </c>
      <c r="B10787">
        <v>12.0397396087646</v>
      </c>
    </row>
    <row r="10788" spans="1:2" x14ac:dyDescent="0.25">
      <c r="A10788">
        <v>117.035530090332</v>
      </c>
      <c r="B10788">
        <v>12.042003631591699</v>
      </c>
    </row>
    <row r="10789" spans="1:2" x14ac:dyDescent="0.25">
      <c r="A10789">
        <v>117.045539855957</v>
      </c>
      <c r="B10789">
        <v>12.040955543518001</v>
      </c>
    </row>
    <row r="10790" spans="1:2" x14ac:dyDescent="0.25">
      <c r="A10790">
        <v>117.05718994140599</v>
      </c>
      <c r="B10790">
        <v>12.0433235168457</v>
      </c>
    </row>
    <row r="10791" spans="1:2" x14ac:dyDescent="0.25">
      <c r="A10791">
        <v>117.06884765625</v>
      </c>
      <c r="B10791">
        <v>12.045067787170399</v>
      </c>
    </row>
    <row r="10792" spans="1:2" x14ac:dyDescent="0.25">
      <c r="A10792">
        <v>117.078880310058</v>
      </c>
      <c r="B10792">
        <v>12.046261787414499</v>
      </c>
    </row>
    <row r="10793" spans="1:2" x14ac:dyDescent="0.25">
      <c r="A10793">
        <v>117.09054565429599</v>
      </c>
      <c r="B10793">
        <v>12.047771453857401</v>
      </c>
    </row>
    <row r="10794" spans="1:2" x14ac:dyDescent="0.25">
      <c r="A10794">
        <v>117.10219573974599</v>
      </c>
      <c r="B10794">
        <v>12.049562454223601</v>
      </c>
    </row>
    <row r="10795" spans="1:2" x14ac:dyDescent="0.25">
      <c r="A10795">
        <v>117.112213134765</v>
      </c>
      <c r="B10795">
        <v>12.053010940551699</v>
      </c>
    </row>
    <row r="10796" spans="1:2" x14ac:dyDescent="0.25">
      <c r="A10796">
        <v>117.123878479003</v>
      </c>
      <c r="B10796">
        <v>12.0550413131713</v>
      </c>
    </row>
    <row r="10797" spans="1:2" x14ac:dyDescent="0.25">
      <c r="A10797">
        <v>117.13550567626901</v>
      </c>
      <c r="B10797">
        <v>12.0564928054809</v>
      </c>
    </row>
    <row r="10798" spans="1:2" x14ac:dyDescent="0.25">
      <c r="A10798">
        <v>117.145538330078</v>
      </c>
      <c r="B10798">
        <v>12.057248115539499</v>
      </c>
    </row>
    <row r="10799" spans="1:2" x14ac:dyDescent="0.25">
      <c r="A10799">
        <v>117.155540466308</v>
      </c>
      <c r="B10799">
        <v>12.0594568252563</v>
      </c>
    </row>
    <row r="10800" spans="1:2" x14ac:dyDescent="0.25">
      <c r="A10800">
        <v>117.167190551757</v>
      </c>
      <c r="B10800">
        <v>12.061485290527299</v>
      </c>
    </row>
    <row r="10801" spans="1:2" x14ac:dyDescent="0.25">
      <c r="A10801">
        <v>117.17721557617099</v>
      </c>
      <c r="B10801">
        <v>12.0629577636718</v>
      </c>
    </row>
    <row r="10802" spans="1:2" x14ac:dyDescent="0.25">
      <c r="A10802">
        <v>117.18886566162099</v>
      </c>
      <c r="B10802">
        <v>12.064349174499499</v>
      </c>
    </row>
    <row r="10803" spans="1:2" x14ac:dyDescent="0.25">
      <c r="A10803">
        <v>117.20050048828099</v>
      </c>
      <c r="B10803">
        <v>12.066498756408601</v>
      </c>
    </row>
    <row r="10804" spans="1:2" x14ac:dyDescent="0.25">
      <c r="A10804">
        <v>117.210548400878</v>
      </c>
      <c r="B10804">
        <v>12.067867279052701</v>
      </c>
    </row>
    <row r="10805" spans="1:2" x14ac:dyDescent="0.25">
      <c r="A10805">
        <v>117.222206115722</v>
      </c>
      <c r="B10805">
        <v>12.0703105926513</v>
      </c>
    </row>
    <row r="10806" spans="1:2" x14ac:dyDescent="0.25">
      <c r="A10806">
        <v>117.23386383056599</v>
      </c>
      <c r="B10806">
        <v>12.0726661682128</v>
      </c>
    </row>
    <row r="10807" spans="1:2" x14ac:dyDescent="0.25">
      <c r="A10807">
        <v>117.24387359619099</v>
      </c>
      <c r="B10807">
        <v>12.073124885559</v>
      </c>
    </row>
    <row r="10808" spans="1:2" x14ac:dyDescent="0.25">
      <c r="A10808">
        <v>117.255531311035</v>
      </c>
      <c r="B10808">
        <v>12.075247764587401</v>
      </c>
    </row>
    <row r="10809" spans="1:2" x14ac:dyDescent="0.25">
      <c r="A10809">
        <v>117.26718139648401</v>
      </c>
      <c r="B10809">
        <v>12.079153060913001</v>
      </c>
    </row>
    <row r="10810" spans="1:2" x14ac:dyDescent="0.25">
      <c r="A10810">
        <v>117.277206420898</v>
      </c>
      <c r="B10810">
        <v>12.0779867172241</v>
      </c>
    </row>
    <row r="10811" spans="1:2" x14ac:dyDescent="0.25">
      <c r="A10811">
        <v>117.287208557128</v>
      </c>
      <c r="B10811">
        <v>12.0820245742797</v>
      </c>
    </row>
    <row r="10812" spans="1:2" x14ac:dyDescent="0.25">
      <c r="A10812">
        <v>117.29883575439401</v>
      </c>
      <c r="B10812">
        <v>12.0843648910522</v>
      </c>
    </row>
    <row r="10813" spans="1:2" x14ac:dyDescent="0.25">
      <c r="A10813">
        <v>117.308883666992</v>
      </c>
      <c r="B10813">
        <v>12.084362030029199</v>
      </c>
    </row>
    <row r="10814" spans="1:2" x14ac:dyDescent="0.25">
      <c r="A10814">
        <v>117.32052612304599</v>
      </c>
      <c r="B10814">
        <v>12.086565017700099</v>
      </c>
    </row>
    <row r="10815" spans="1:2" x14ac:dyDescent="0.25">
      <c r="A10815">
        <v>117.332153320312</v>
      </c>
      <c r="B10815">
        <v>12.0877990722656</v>
      </c>
    </row>
    <row r="10816" spans="1:2" x14ac:dyDescent="0.25">
      <c r="A10816">
        <v>117.34220886230401</v>
      </c>
      <c r="B10816">
        <v>12.089479446411101</v>
      </c>
    </row>
    <row r="10817" spans="1:2" x14ac:dyDescent="0.25">
      <c r="A10817">
        <v>117.353874206542</v>
      </c>
      <c r="B10817">
        <v>12.091406822204499</v>
      </c>
    </row>
    <row r="10818" spans="1:2" x14ac:dyDescent="0.25">
      <c r="A10818">
        <v>117.365516662597</v>
      </c>
      <c r="B10818">
        <v>12.0926399230957</v>
      </c>
    </row>
    <row r="10819" spans="1:2" x14ac:dyDescent="0.25">
      <c r="A10819">
        <v>117.37554931640599</v>
      </c>
      <c r="B10819">
        <v>12.0944919586181</v>
      </c>
    </row>
    <row r="10820" spans="1:2" x14ac:dyDescent="0.25">
      <c r="A10820">
        <v>117.387199401855</v>
      </c>
      <c r="B10820">
        <v>12.096075057983301</v>
      </c>
    </row>
    <row r="10821" spans="1:2" x14ac:dyDescent="0.25">
      <c r="A10821">
        <v>117.398811340332</v>
      </c>
      <c r="B10821">
        <v>12.097199440002401</v>
      </c>
    </row>
    <row r="10822" spans="1:2" x14ac:dyDescent="0.25">
      <c r="A10822">
        <v>117.40886688232401</v>
      </c>
      <c r="B10822">
        <v>12.0985040664672</v>
      </c>
    </row>
    <row r="10823" spans="1:2" x14ac:dyDescent="0.25">
      <c r="A10823">
        <v>117.41887664794901</v>
      </c>
      <c r="B10823">
        <v>12.100338935851999</v>
      </c>
    </row>
    <row r="10824" spans="1:2" x14ac:dyDescent="0.25">
      <c r="A10824">
        <v>117.430488586425</v>
      </c>
      <c r="B10824">
        <v>12.1016883850097</v>
      </c>
    </row>
    <row r="10825" spans="1:2" x14ac:dyDescent="0.25">
      <c r="A10825">
        <v>117.440536499023</v>
      </c>
      <c r="B10825">
        <v>12.1024932861328</v>
      </c>
    </row>
    <row r="10826" spans="1:2" x14ac:dyDescent="0.25">
      <c r="A10826">
        <v>117.452194213867</v>
      </c>
      <c r="B10826">
        <v>12.1043033599853</v>
      </c>
    </row>
    <row r="10827" spans="1:2" x14ac:dyDescent="0.25">
      <c r="A10827">
        <v>117.46379852294901</v>
      </c>
      <c r="B10827">
        <v>12.105954170226999</v>
      </c>
    </row>
    <row r="10828" spans="1:2" x14ac:dyDescent="0.25">
      <c r="A10828">
        <v>117.47386932373</v>
      </c>
      <c r="B10828">
        <v>12.1069345474243</v>
      </c>
    </row>
    <row r="10829" spans="1:2" x14ac:dyDescent="0.25">
      <c r="A10829">
        <v>117.48387145996</v>
      </c>
      <c r="B10829">
        <v>12.1080121994018</v>
      </c>
    </row>
    <row r="10830" spans="1:2" x14ac:dyDescent="0.25">
      <c r="A10830">
        <v>117.49388885498</v>
      </c>
      <c r="B10830">
        <v>12.109391212463301</v>
      </c>
    </row>
    <row r="10831" spans="1:2" x14ac:dyDescent="0.25">
      <c r="A10831">
        <v>117.50554656982401</v>
      </c>
      <c r="B10831">
        <v>12.1114158630371</v>
      </c>
    </row>
    <row r="10832" spans="1:2" x14ac:dyDescent="0.25">
      <c r="A10832">
        <v>117.517196655273</v>
      </c>
      <c r="B10832">
        <v>12.113242149353001</v>
      </c>
    </row>
    <row r="10833" spans="1:2" x14ac:dyDescent="0.25">
      <c r="A10833">
        <v>117.527198791503</v>
      </c>
      <c r="B10833">
        <v>12.1146993637084</v>
      </c>
    </row>
    <row r="10834" spans="1:2" x14ac:dyDescent="0.25">
      <c r="A10834">
        <v>117.538864135742</v>
      </c>
      <c r="B10834">
        <v>12.1163778305053</v>
      </c>
    </row>
    <row r="10835" spans="1:2" x14ac:dyDescent="0.25">
      <c r="A10835">
        <v>117.548873901367</v>
      </c>
      <c r="B10835">
        <v>12.1180820465087</v>
      </c>
    </row>
    <row r="10836" spans="1:2" x14ac:dyDescent="0.25">
      <c r="A10836">
        <v>117.560546875</v>
      </c>
      <c r="B10836">
        <v>12.119610786437899</v>
      </c>
    </row>
    <row r="10837" spans="1:2" x14ac:dyDescent="0.25">
      <c r="A10837">
        <v>117.572212219238</v>
      </c>
      <c r="B10837">
        <v>12.1218910217285</v>
      </c>
    </row>
    <row r="10838" spans="1:2" x14ac:dyDescent="0.25">
      <c r="A10838">
        <v>117.583869934082</v>
      </c>
      <c r="B10838">
        <v>12.123466491699199</v>
      </c>
    </row>
    <row r="10839" spans="1:2" x14ac:dyDescent="0.25">
      <c r="A10839">
        <v>117.593879699707</v>
      </c>
      <c r="B10839">
        <v>12.124543190002401</v>
      </c>
    </row>
    <row r="10840" spans="1:2" x14ac:dyDescent="0.25">
      <c r="A10840">
        <v>117.60553741455</v>
      </c>
      <c r="B10840">
        <v>12.126206398010201</v>
      </c>
    </row>
    <row r="10841" spans="1:2" x14ac:dyDescent="0.25">
      <c r="A10841">
        <v>117.615547180175</v>
      </c>
      <c r="B10841">
        <v>12.127492904663001</v>
      </c>
    </row>
    <row r="10842" spans="1:2" x14ac:dyDescent="0.25">
      <c r="A10842">
        <v>117.62557220458901</v>
      </c>
      <c r="B10842">
        <v>12.128767013549799</v>
      </c>
    </row>
    <row r="10843" spans="1:2" x14ac:dyDescent="0.25">
      <c r="A10843">
        <v>117.63720703125</v>
      </c>
      <c r="B10843">
        <v>12.129859924316399</v>
      </c>
    </row>
    <row r="10844" spans="1:2" x14ac:dyDescent="0.25">
      <c r="A10844">
        <v>117.64720916748</v>
      </c>
      <c r="B10844">
        <v>12.130709648132299</v>
      </c>
    </row>
    <row r="10845" spans="1:2" x14ac:dyDescent="0.25">
      <c r="A10845">
        <v>117.65884399414</v>
      </c>
      <c r="B10845">
        <v>12.132107734680099</v>
      </c>
    </row>
    <row r="10846" spans="1:2" x14ac:dyDescent="0.25">
      <c r="A10846">
        <v>117.66886138916</v>
      </c>
      <c r="B10846">
        <v>12.133256912231399</v>
      </c>
    </row>
    <row r="10847" spans="1:2" x14ac:dyDescent="0.25">
      <c r="A10847">
        <v>117.67887878417901</v>
      </c>
      <c r="B10847">
        <v>12.1337356567382</v>
      </c>
    </row>
    <row r="10848" spans="1:2" x14ac:dyDescent="0.25">
      <c r="A10848">
        <v>117.68888092041</v>
      </c>
      <c r="B10848">
        <v>12.1348342895507</v>
      </c>
    </row>
    <row r="10849" spans="1:2" x14ac:dyDescent="0.25">
      <c r="A10849">
        <v>117.700538635253</v>
      </c>
      <c r="B10849">
        <v>12.135672569274901</v>
      </c>
    </row>
    <row r="10850" spans="1:2" x14ac:dyDescent="0.25">
      <c r="A10850">
        <v>117.710548400878</v>
      </c>
      <c r="B10850">
        <v>12.136417388916</v>
      </c>
    </row>
    <row r="10851" spans="1:2" x14ac:dyDescent="0.25">
      <c r="A10851">
        <v>117.722190856933</v>
      </c>
      <c r="B10851">
        <v>12.1372966766357</v>
      </c>
    </row>
    <row r="10852" spans="1:2" x14ac:dyDescent="0.25">
      <c r="A10852">
        <v>117.733833312988</v>
      </c>
      <c r="B10852">
        <v>12.1385383605957</v>
      </c>
    </row>
    <row r="10853" spans="1:2" x14ac:dyDescent="0.25">
      <c r="A10853">
        <v>117.74387359619099</v>
      </c>
      <c r="B10853">
        <v>12.139002799987701</v>
      </c>
    </row>
    <row r="10854" spans="1:2" x14ac:dyDescent="0.25">
      <c r="A10854">
        <v>117.75553894042901</v>
      </c>
      <c r="B10854">
        <v>12.139944076538001</v>
      </c>
    </row>
    <row r="10855" spans="1:2" x14ac:dyDescent="0.25">
      <c r="A10855">
        <v>117.767196655273</v>
      </c>
      <c r="B10855">
        <v>12.140814781188899</v>
      </c>
    </row>
    <row r="10856" spans="1:2" x14ac:dyDescent="0.25">
      <c r="A10856">
        <v>117.777214050292</v>
      </c>
      <c r="B10856">
        <v>12.141547203063899</v>
      </c>
    </row>
    <row r="10857" spans="1:2" x14ac:dyDescent="0.25">
      <c r="A10857">
        <v>117.788856506347</v>
      </c>
      <c r="B10857">
        <v>12.141897201538001</v>
      </c>
    </row>
    <row r="10858" spans="1:2" x14ac:dyDescent="0.25">
      <c r="A10858">
        <v>117.80051422119099</v>
      </c>
      <c r="B10858">
        <v>12.142666816711399</v>
      </c>
    </row>
    <row r="10859" spans="1:2" x14ac:dyDescent="0.25">
      <c r="A10859">
        <v>117.810539245605</v>
      </c>
      <c r="B10859">
        <v>12.1432027816772</v>
      </c>
    </row>
    <row r="10860" spans="1:2" x14ac:dyDescent="0.25">
      <c r="A10860">
        <v>117.82054901123</v>
      </c>
      <c r="B10860">
        <v>12.1430339813232</v>
      </c>
    </row>
    <row r="10861" spans="1:2" x14ac:dyDescent="0.25">
      <c r="A10861">
        <v>117.83216857910099</v>
      </c>
      <c r="B10861">
        <v>12.1438083648681</v>
      </c>
    </row>
    <row r="10862" spans="1:2" x14ac:dyDescent="0.25">
      <c r="A10862">
        <v>117.84220886230401</v>
      </c>
      <c r="B10862">
        <v>12.143939018249499</v>
      </c>
    </row>
    <row r="10863" spans="1:2" x14ac:dyDescent="0.25">
      <c r="A10863">
        <v>117.853858947753</v>
      </c>
      <c r="B10863">
        <v>12.143962860107401</v>
      </c>
    </row>
    <row r="10864" spans="1:2" x14ac:dyDescent="0.25">
      <c r="A10864">
        <v>117.86549377441401</v>
      </c>
      <c r="B10864">
        <v>12.144340515136699</v>
      </c>
    </row>
    <row r="10865" spans="1:2" x14ac:dyDescent="0.25">
      <c r="A10865">
        <v>117.87554168701099</v>
      </c>
      <c r="B10865">
        <v>12.1450662612915</v>
      </c>
    </row>
    <row r="10866" spans="1:2" x14ac:dyDescent="0.25">
      <c r="A10866">
        <v>117.88720703125</v>
      </c>
      <c r="B10866">
        <v>12.1454620361328</v>
      </c>
    </row>
    <row r="10867" spans="1:2" x14ac:dyDescent="0.25">
      <c r="A10867">
        <v>117.89885711669901</v>
      </c>
      <c r="B10867">
        <v>12.145681381225501</v>
      </c>
    </row>
    <row r="10868" spans="1:2" x14ac:dyDescent="0.25">
      <c r="A10868">
        <v>117.908874511718</v>
      </c>
      <c r="B10868">
        <v>12.146003723144499</v>
      </c>
    </row>
    <row r="10869" spans="1:2" x14ac:dyDescent="0.25">
      <c r="A10869">
        <v>117.920524597167</v>
      </c>
      <c r="B10869">
        <v>12.1459598541259</v>
      </c>
    </row>
    <row r="10870" spans="1:2" x14ac:dyDescent="0.25">
      <c r="A10870">
        <v>117.93213653564401</v>
      </c>
      <c r="B10870">
        <v>12.146766662597599</v>
      </c>
    </row>
    <row r="10871" spans="1:2" x14ac:dyDescent="0.25">
      <c r="A10871">
        <v>117.94219970703099</v>
      </c>
      <c r="B10871">
        <v>12.1461162567138</v>
      </c>
    </row>
    <row r="10872" spans="1:2" x14ac:dyDescent="0.25">
      <c r="A10872">
        <v>117.95387268066401</v>
      </c>
      <c r="B10872">
        <v>12.146588325500399</v>
      </c>
    </row>
    <row r="10873" spans="1:2" x14ac:dyDescent="0.25">
      <c r="A10873">
        <v>117.965522766113</v>
      </c>
      <c r="B10873">
        <v>12.1467943191528</v>
      </c>
    </row>
    <row r="10874" spans="1:2" x14ac:dyDescent="0.25">
      <c r="A10874">
        <v>117.975540161132</v>
      </c>
      <c r="B10874">
        <v>12.1472768783569</v>
      </c>
    </row>
    <row r="10875" spans="1:2" x14ac:dyDescent="0.25">
      <c r="A10875">
        <v>117.98719787597599</v>
      </c>
      <c r="B10875">
        <v>12.1472930908203</v>
      </c>
    </row>
    <row r="10876" spans="1:2" x14ac:dyDescent="0.25">
      <c r="A10876">
        <v>117.99883270263599</v>
      </c>
      <c r="B10876">
        <v>12.1473026275634</v>
      </c>
    </row>
    <row r="10877" spans="1:2" x14ac:dyDescent="0.25">
      <c r="A10877">
        <v>118.00888061523401</v>
      </c>
      <c r="B10877">
        <v>12.147940635681101</v>
      </c>
    </row>
    <row r="10878" spans="1:2" x14ac:dyDescent="0.25">
      <c r="A10878">
        <v>118.020545959472</v>
      </c>
      <c r="B10878">
        <v>12.148108482360801</v>
      </c>
    </row>
    <row r="10879" spans="1:2" x14ac:dyDescent="0.25">
      <c r="A10879">
        <v>118.032188415527</v>
      </c>
      <c r="B10879">
        <v>12.1485958099365</v>
      </c>
    </row>
    <row r="10880" spans="1:2" x14ac:dyDescent="0.25">
      <c r="A10880">
        <v>118.04221343994099</v>
      </c>
      <c r="B10880">
        <v>12.148664474487299</v>
      </c>
    </row>
    <row r="10881" spans="1:2" x14ac:dyDescent="0.25">
      <c r="A10881">
        <v>118.05386352539</v>
      </c>
      <c r="B10881">
        <v>12.1486282348632</v>
      </c>
    </row>
    <row r="10882" spans="1:2" x14ac:dyDescent="0.25">
      <c r="A10882">
        <v>118.06549835205</v>
      </c>
      <c r="B10882">
        <v>12.1486654281616</v>
      </c>
    </row>
    <row r="10883" spans="1:2" x14ac:dyDescent="0.25">
      <c r="A10883">
        <v>118.075538635253</v>
      </c>
      <c r="B10883">
        <v>12.1490421295166</v>
      </c>
    </row>
    <row r="10884" spans="1:2" x14ac:dyDescent="0.25">
      <c r="A10884">
        <v>118.085548400878</v>
      </c>
      <c r="B10884">
        <v>12.149374961853001</v>
      </c>
    </row>
    <row r="10885" spans="1:2" x14ac:dyDescent="0.25">
      <c r="A10885">
        <v>118.09555053710901</v>
      </c>
      <c r="B10885">
        <v>12.1495695114135</v>
      </c>
    </row>
    <row r="10886" spans="1:2" x14ac:dyDescent="0.25">
      <c r="A10886">
        <v>118.107200622558</v>
      </c>
      <c r="B10886">
        <v>12.149680137634199</v>
      </c>
    </row>
    <row r="10887" spans="1:2" x14ac:dyDescent="0.25">
      <c r="A10887">
        <v>118.11886596679599</v>
      </c>
      <c r="B10887">
        <v>12.1502523422241</v>
      </c>
    </row>
    <row r="10888" spans="1:2" x14ac:dyDescent="0.25">
      <c r="A10888">
        <v>118.130470275878</v>
      </c>
      <c r="B10888">
        <v>12.150743484496999</v>
      </c>
    </row>
    <row r="10889" spans="1:2" x14ac:dyDescent="0.25">
      <c r="A10889">
        <v>118.140533447265</v>
      </c>
      <c r="B10889">
        <v>12.150917053222599</v>
      </c>
    </row>
    <row r="10890" spans="1:2" x14ac:dyDescent="0.25">
      <c r="A10890">
        <v>118.15053558349599</v>
      </c>
      <c r="B10890">
        <v>12.1512784957885</v>
      </c>
    </row>
    <row r="10891" spans="1:2" x14ac:dyDescent="0.25">
      <c r="A10891">
        <v>118.16219329833901</v>
      </c>
      <c r="B10891">
        <v>12.15185546875</v>
      </c>
    </row>
    <row r="10892" spans="1:2" x14ac:dyDescent="0.25">
      <c r="A10892">
        <v>118.17221069335901</v>
      </c>
      <c r="B10892">
        <v>12.1522617340087</v>
      </c>
    </row>
    <row r="10893" spans="1:2" x14ac:dyDescent="0.25">
      <c r="A10893">
        <v>118.183860778808</v>
      </c>
      <c r="B10893">
        <v>12.1525678634643</v>
      </c>
    </row>
    <row r="10894" spans="1:2" x14ac:dyDescent="0.25">
      <c r="A10894">
        <v>118.195518493652</v>
      </c>
      <c r="B10894">
        <v>12.153363227844199</v>
      </c>
    </row>
    <row r="10895" spans="1:2" x14ac:dyDescent="0.25">
      <c r="A10895">
        <v>118.20553588867099</v>
      </c>
      <c r="B10895">
        <v>12.1536445617675</v>
      </c>
    </row>
    <row r="10896" spans="1:2" x14ac:dyDescent="0.25">
      <c r="A10896">
        <v>118.215538024902</v>
      </c>
      <c r="B10896">
        <v>12.154430389404199</v>
      </c>
    </row>
    <row r="10897" spans="1:2" x14ac:dyDescent="0.25">
      <c r="A10897">
        <v>118.227210998535</v>
      </c>
      <c r="B10897">
        <v>12.1556406021118</v>
      </c>
    </row>
    <row r="10898" spans="1:2" x14ac:dyDescent="0.25">
      <c r="A10898">
        <v>118.238876342773</v>
      </c>
      <c r="B10898">
        <v>12.1564598083496</v>
      </c>
    </row>
    <row r="10899" spans="1:2" x14ac:dyDescent="0.25">
      <c r="A10899">
        <v>118.250526428222</v>
      </c>
      <c r="B10899">
        <v>12.157523155212401</v>
      </c>
    </row>
    <row r="10900" spans="1:2" x14ac:dyDescent="0.25">
      <c r="A10900">
        <v>118.260536193847</v>
      </c>
      <c r="B10900">
        <v>12.158769607543899</v>
      </c>
    </row>
    <row r="10901" spans="1:2" x14ac:dyDescent="0.25">
      <c r="A10901">
        <v>118.27220916748</v>
      </c>
      <c r="B10901">
        <v>12.160530090331999</v>
      </c>
    </row>
    <row r="10902" spans="1:2" x14ac:dyDescent="0.25">
      <c r="A10902">
        <v>118.282218933105</v>
      </c>
      <c r="B10902">
        <v>12.161281585693301</v>
      </c>
    </row>
    <row r="10903" spans="1:2" x14ac:dyDescent="0.25">
      <c r="A10903">
        <v>118.29224395751901</v>
      </c>
      <c r="B10903">
        <v>12.161958694458001</v>
      </c>
    </row>
    <row r="10904" spans="1:2" x14ac:dyDescent="0.25">
      <c r="A10904">
        <v>118.30387878417901</v>
      </c>
      <c r="B10904">
        <v>12.1627893447875</v>
      </c>
    </row>
    <row r="10905" spans="1:2" x14ac:dyDescent="0.25">
      <c r="A10905">
        <v>118.315544128417</v>
      </c>
      <c r="B10905">
        <v>12.162518501281699</v>
      </c>
    </row>
    <row r="10906" spans="1:2" x14ac:dyDescent="0.25">
      <c r="A10906">
        <v>118.327194213867</v>
      </c>
      <c r="B10906">
        <v>12.1616401672363</v>
      </c>
    </row>
    <row r="10907" spans="1:2" x14ac:dyDescent="0.25">
      <c r="A10907">
        <v>118.338859558105</v>
      </c>
      <c r="B10907">
        <v>12.1615533828735</v>
      </c>
    </row>
    <row r="10908" spans="1:2" x14ac:dyDescent="0.25">
      <c r="A10908">
        <v>118.34886932373</v>
      </c>
      <c r="B10908">
        <v>12.160915374755801</v>
      </c>
    </row>
    <row r="10909" spans="1:2" x14ac:dyDescent="0.25">
      <c r="A10909">
        <v>118.35888671875</v>
      </c>
      <c r="B10909">
        <v>12.160762786865201</v>
      </c>
    </row>
    <row r="10910" spans="1:2" x14ac:dyDescent="0.25">
      <c r="A10910">
        <v>118.37052917480401</v>
      </c>
      <c r="B10910">
        <v>12.1599617004394</v>
      </c>
    </row>
    <row r="10911" spans="1:2" x14ac:dyDescent="0.25">
      <c r="A10911">
        <v>118.38054656982401</v>
      </c>
      <c r="B10911">
        <v>12.159795761108301</v>
      </c>
    </row>
    <row r="10912" spans="1:2" x14ac:dyDescent="0.25">
      <c r="A10912">
        <v>118.392189025878</v>
      </c>
      <c r="B10912">
        <v>12.159272193908601</v>
      </c>
    </row>
    <row r="10913" spans="1:2" x14ac:dyDescent="0.25">
      <c r="A10913">
        <v>118.40386199951099</v>
      </c>
      <c r="B10913">
        <v>12.158694267272899</v>
      </c>
    </row>
    <row r="10914" spans="1:2" x14ac:dyDescent="0.25">
      <c r="A10914">
        <v>118.41387939453099</v>
      </c>
      <c r="B10914">
        <v>12.158463478088301</v>
      </c>
    </row>
    <row r="10915" spans="1:2" x14ac:dyDescent="0.25">
      <c r="A10915">
        <v>118.425537109375</v>
      </c>
      <c r="B10915">
        <v>12.157222747802701</v>
      </c>
    </row>
    <row r="10916" spans="1:2" x14ac:dyDescent="0.25">
      <c r="A10916">
        <v>118.437202453613</v>
      </c>
      <c r="B10916">
        <v>12.156870841979901</v>
      </c>
    </row>
    <row r="10917" spans="1:2" x14ac:dyDescent="0.25">
      <c r="A10917">
        <v>118.447212219238</v>
      </c>
      <c r="B10917">
        <v>12.1568450927734</v>
      </c>
    </row>
    <row r="10918" spans="1:2" x14ac:dyDescent="0.25">
      <c r="A10918">
        <v>118.458854675292</v>
      </c>
      <c r="B10918">
        <v>12.156108856201101</v>
      </c>
    </row>
    <row r="10919" spans="1:2" x14ac:dyDescent="0.25">
      <c r="A10919">
        <v>118.47052001953099</v>
      </c>
      <c r="B10919">
        <v>12.1552934646606</v>
      </c>
    </row>
    <row r="10920" spans="1:2" x14ac:dyDescent="0.25">
      <c r="A10920">
        <v>118.48056030273401</v>
      </c>
      <c r="B10920">
        <v>12.154411315917899</v>
      </c>
    </row>
    <row r="10921" spans="1:2" x14ac:dyDescent="0.25">
      <c r="A10921">
        <v>118.49219512939401</v>
      </c>
      <c r="B10921">
        <v>12.154076576232899</v>
      </c>
    </row>
    <row r="10922" spans="1:2" x14ac:dyDescent="0.25">
      <c r="A10922">
        <v>118.50221252441401</v>
      </c>
      <c r="B10922">
        <v>12.153905868530201</v>
      </c>
    </row>
    <row r="10923" spans="1:2" x14ac:dyDescent="0.25">
      <c r="A10923">
        <v>118.513862609863</v>
      </c>
      <c r="B10923">
        <v>12.1531639099121</v>
      </c>
    </row>
    <row r="10924" spans="1:2" x14ac:dyDescent="0.25">
      <c r="A10924">
        <v>118.525512695312</v>
      </c>
      <c r="B10924">
        <v>12.151759147644</v>
      </c>
    </row>
    <row r="10925" spans="1:2" x14ac:dyDescent="0.25">
      <c r="A10925">
        <v>118.537185668945</v>
      </c>
      <c r="B10925">
        <v>12.1515254974365</v>
      </c>
    </row>
    <row r="10926" spans="1:2" x14ac:dyDescent="0.25">
      <c r="A10926">
        <v>118.54720306396401</v>
      </c>
      <c r="B10926">
        <v>12.1512031555175</v>
      </c>
    </row>
    <row r="10927" spans="1:2" x14ac:dyDescent="0.25">
      <c r="A10927">
        <v>118.55721282958901</v>
      </c>
      <c r="B10927">
        <v>12.1503133773803</v>
      </c>
    </row>
    <row r="10928" spans="1:2" x14ac:dyDescent="0.25">
      <c r="A10928">
        <v>118.568870544433</v>
      </c>
      <c r="B10928">
        <v>12.1492261886596</v>
      </c>
    </row>
    <row r="10929" spans="1:2" x14ac:dyDescent="0.25">
      <c r="A10929">
        <v>118.57887268066401</v>
      </c>
      <c r="B10929">
        <v>12.148465156555099</v>
      </c>
    </row>
    <row r="10930" spans="1:2" x14ac:dyDescent="0.25">
      <c r="A10930">
        <v>118.58887481689401</v>
      </c>
      <c r="B10930">
        <v>12.1488018035888</v>
      </c>
    </row>
    <row r="10931" spans="1:2" x14ac:dyDescent="0.25">
      <c r="A10931">
        <v>118.60050964355401</v>
      </c>
      <c r="B10931">
        <v>12.148226737976</v>
      </c>
    </row>
    <row r="10932" spans="1:2" x14ac:dyDescent="0.25">
      <c r="A10932">
        <v>118.610542297363</v>
      </c>
      <c r="B10932">
        <v>12.1470880508422</v>
      </c>
    </row>
    <row r="10933" spans="1:2" x14ac:dyDescent="0.25">
      <c r="A10933">
        <v>118.622200012207</v>
      </c>
      <c r="B10933">
        <v>12.145879745483301</v>
      </c>
    </row>
    <row r="10934" spans="1:2" x14ac:dyDescent="0.25">
      <c r="A10934">
        <v>118.633865356445</v>
      </c>
      <c r="B10934">
        <v>12.1450939178466</v>
      </c>
    </row>
    <row r="10935" spans="1:2" x14ac:dyDescent="0.25">
      <c r="A10935">
        <v>118.643867492675</v>
      </c>
      <c r="B10935">
        <v>12.144514083862299</v>
      </c>
    </row>
    <row r="10936" spans="1:2" x14ac:dyDescent="0.25">
      <c r="A10936">
        <v>118.655517578125</v>
      </c>
      <c r="B10936">
        <v>12.1437482833862</v>
      </c>
    </row>
    <row r="10937" spans="1:2" x14ac:dyDescent="0.25">
      <c r="A10937">
        <v>118.667190551757</v>
      </c>
      <c r="B10937">
        <v>12.1431016921997</v>
      </c>
    </row>
    <row r="10938" spans="1:2" x14ac:dyDescent="0.25">
      <c r="A10938">
        <v>118.677207946777</v>
      </c>
      <c r="B10938">
        <v>12.1428833007812</v>
      </c>
    </row>
    <row r="10939" spans="1:2" x14ac:dyDescent="0.25">
      <c r="A10939">
        <v>118.68888092041</v>
      </c>
      <c r="B10939">
        <v>12.142219543456999</v>
      </c>
    </row>
    <row r="10940" spans="1:2" x14ac:dyDescent="0.25">
      <c r="A10940">
        <v>118.700538635253</v>
      </c>
      <c r="B10940">
        <v>12.142107963561999</v>
      </c>
    </row>
    <row r="10941" spans="1:2" x14ac:dyDescent="0.25">
      <c r="A10941">
        <v>118.710556030273</v>
      </c>
      <c r="B10941">
        <v>12.1420240402221</v>
      </c>
    </row>
    <row r="10942" spans="1:2" x14ac:dyDescent="0.25">
      <c r="A10942">
        <v>118.722190856933</v>
      </c>
      <c r="B10942">
        <v>12.141603469848601</v>
      </c>
    </row>
    <row r="10943" spans="1:2" x14ac:dyDescent="0.25">
      <c r="A10943">
        <v>118.733833312988</v>
      </c>
      <c r="B10943">
        <v>12.1416807174682</v>
      </c>
    </row>
    <row r="10944" spans="1:2" x14ac:dyDescent="0.25">
      <c r="A10944">
        <v>118.74387359619099</v>
      </c>
      <c r="B10944">
        <v>12.141367912292401</v>
      </c>
    </row>
    <row r="10945" spans="1:2" x14ac:dyDescent="0.25">
      <c r="A10945">
        <v>118.75553894042901</v>
      </c>
      <c r="B10945">
        <v>12.1414594650268</v>
      </c>
    </row>
    <row r="10946" spans="1:2" x14ac:dyDescent="0.25">
      <c r="A10946">
        <v>118.767204284667</v>
      </c>
      <c r="B10946">
        <v>12.1416873931884</v>
      </c>
    </row>
    <row r="10947" spans="1:2" x14ac:dyDescent="0.25">
      <c r="A10947">
        <v>118.777221679687</v>
      </c>
      <c r="B10947">
        <v>12.141659736633301</v>
      </c>
    </row>
    <row r="10948" spans="1:2" x14ac:dyDescent="0.25">
      <c r="A10948">
        <v>118.788856506347</v>
      </c>
      <c r="B10948">
        <v>12.1417436599731</v>
      </c>
    </row>
    <row r="10949" spans="1:2" x14ac:dyDescent="0.25">
      <c r="A10949">
        <v>118.80051422119099</v>
      </c>
      <c r="B10949">
        <v>12.141788482666</v>
      </c>
    </row>
    <row r="10950" spans="1:2" x14ac:dyDescent="0.25">
      <c r="A10950">
        <v>118.810539245605</v>
      </c>
      <c r="B10950">
        <v>12.1420183181762</v>
      </c>
    </row>
    <row r="10951" spans="1:2" x14ac:dyDescent="0.25">
      <c r="A10951">
        <v>118.820541381835</v>
      </c>
      <c r="B10951">
        <v>12.1426067352294</v>
      </c>
    </row>
    <row r="10952" spans="1:2" x14ac:dyDescent="0.25">
      <c r="A10952">
        <v>118.83216857910099</v>
      </c>
      <c r="B10952">
        <v>12.1431789398193</v>
      </c>
    </row>
    <row r="10953" spans="1:2" x14ac:dyDescent="0.25">
      <c r="A10953">
        <v>118.84220886230401</v>
      </c>
      <c r="B10953">
        <v>12.1435241699218</v>
      </c>
    </row>
    <row r="10954" spans="1:2" x14ac:dyDescent="0.25">
      <c r="A10954">
        <v>118.853858947753</v>
      </c>
      <c r="B10954">
        <v>12.1444902420043</v>
      </c>
    </row>
    <row r="10955" spans="1:2" x14ac:dyDescent="0.25">
      <c r="A10955">
        <v>118.865478515625</v>
      </c>
      <c r="B10955">
        <v>12.145025253295801</v>
      </c>
    </row>
    <row r="10956" spans="1:2" x14ac:dyDescent="0.25">
      <c r="A10956">
        <v>118.87554168701099</v>
      </c>
      <c r="B10956">
        <v>12.145174026489199</v>
      </c>
    </row>
    <row r="10957" spans="1:2" x14ac:dyDescent="0.25">
      <c r="A10957">
        <v>118.88720703125</v>
      </c>
      <c r="B10957">
        <v>12.145596504211399</v>
      </c>
    </row>
    <row r="10958" spans="1:2" x14ac:dyDescent="0.25">
      <c r="A10958">
        <v>118.89884185791</v>
      </c>
      <c r="B10958">
        <v>12.146136283874499</v>
      </c>
    </row>
    <row r="10959" spans="1:2" x14ac:dyDescent="0.25">
      <c r="A10959">
        <v>118.908889770507</v>
      </c>
      <c r="B10959">
        <v>12.1469173431396</v>
      </c>
    </row>
    <row r="10960" spans="1:2" x14ac:dyDescent="0.25">
      <c r="A10960">
        <v>118.920516967773</v>
      </c>
      <c r="B10960">
        <v>12.1473989486694</v>
      </c>
    </row>
    <row r="10961" spans="1:2" x14ac:dyDescent="0.25">
      <c r="A10961">
        <v>118.93212890625</v>
      </c>
      <c r="B10961">
        <v>12.1487588882446</v>
      </c>
    </row>
    <row r="10962" spans="1:2" x14ac:dyDescent="0.25">
      <c r="A10962">
        <v>118.94219970703099</v>
      </c>
      <c r="B10962">
        <v>12.1496572494506</v>
      </c>
    </row>
    <row r="10963" spans="1:2" x14ac:dyDescent="0.25">
      <c r="A10963">
        <v>118.95386505126901</v>
      </c>
      <c r="B10963">
        <v>12.150280952453601</v>
      </c>
    </row>
    <row r="10964" spans="1:2" x14ac:dyDescent="0.25">
      <c r="A10964">
        <v>118.96550750732401</v>
      </c>
      <c r="B10964">
        <v>12.150937080383301</v>
      </c>
    </row>
    <row r="10965" spans="1:2" x14ac:dyDescent="0.25">
      <c r="A10965">
        <v>118.975547790527</v>
      </c>
      <c r="B10965">
        <v>12.150897026061999</v>
      </c>
    </row>
    <row r="10966" spans="1:2" x14ac:dyDescent="0.25">
      <c r="A10966">
        <v>118.98719787597599</v>
      </c>
      <c r="B10966">
        <v>12.152234077453601</v>
      </c>
    </row>
    <row r="10967" spans="1:2" x14ac:dyDescent="0.25">
      <c r="A10967">
        <v>118.998817443847</v>
      </c>
      <c r="B10967">
        <v>12.152406692504799</v>
      </c>
    </row>
    <row r="10968" spans="1:2" x14ac:dyDescent="0.25">
      <c r="A10968">
        <v>119.00888061523401</v>
      </c>
      <c r="B10968">
        <v>12.153459548950099</v>
      </c>
    </row>
    <row r="10969" spans="1:2" x14ac:dyDescent="0.25">
      <c r="A10969">
        <v>119.020538330078</v>
      </c>
      <c r="B10969">
        <v>12.154572486877401</v>
      </c>
    </row>
    <row r="10970" spans="1:2" x14ac:dyDescent="0.25">
      <c r="A10970">
        <v>119.032180786132</v>
      </c>
      <c r="B10970">
        <v>12.1557064056396</v>
      </c>
    </row>
    <row r="10971" spans="1:2" x14ac:dyDescent="0.25">
      <c r="A10971">
        <v>119.042221069335</v>
      </c>
      <c r="B10971">
        <v>12.156397819519</v>
      </c>
    </row>
    <row r="10972" spans="1:2" x14ac:dyDescent="0.25">
      <c r="A10972">
        <v>119.05386352539</v>
      </c>
      <c r="B10972">
        <v>12.1571054458618</v>
      </c>
    </row>
    <row r="10973" spans="1:2" x14ac:dyDescent="0.25">
      <c r="A10973">
        <v>119.06549835205</v>
      </c>
      <c r="B10973">
        <v>12.158216476440399</v>
      </c>
    </row>
    <row r="10974" spans="1:2" x14ac:dyDescent="0.25">
      <c r="A10974">
        <v>119.075538635253</v>
      </c>
      <c r="B10974">
        <v>12.1591529846191</v>
      </c>
    </row>
    <row r="10975" spans="1:2" x14ac:dyDescent="0.25">
      <c r="A10975">
        <v>119.085548400878</v>
      </c>
      <c r="B10975">
        <v>12.160361289978001</v>
      </c>
    </row>
    <row r="10976" spans="1:2" x14ac:dyDescent="0.25">
      <c r="A10976">
        <v>119.09714508056599</v>
      </c>
      <c r="B10976">
        <v>12.161262512206999</v>
      </c>
    </row>
    <row r="10977" spans="1:2" x14ac:dyDescent="0.25">
      <c r="A10977">
        <v>119.107208251953</v>
      </c>
      <c r="B10977">
        <v>12.162614822387599</v>
      </c>
    </row>
    <row r="10978" spans="1:2" x14ac:dyDescent="0.25">
      <c r="A10978">
        <v>119.118858337402</v>
      </c>
      <c r="B10978">
        <v>12.1639709472656</v>
      </c>
    </row>
    <row r="10979" spans="1:2" x14ac:dyDescent="0.25">
      <c r="A10979">
        <v>119.13045501708901</v>
      </c>
      <c r="B10979">
        <v>12.165376663208001</v>
      </c>
    </row>
    <row r="10980" spans="1:2" x14ac:dyDescent="0.25">
      <c r="A10980">
        <v>119.140533447265</v>
      </c>
      <c r="B10980">
        <v>12.166784286499</v>
      </c>
    </row>
    <row r="10981" spans="1:2" x14ac:dyDescent="0.25">
      <c r="A10981">
        <v>119.15054321289</v>
      </c>
      <c r="B10981">
        <v>12.1677026748657</v>
      </c>
    </row>
    <row r="10982" spans="1:2" x14ac:dyDescent="0.25">
      <c r="A10982">
        <v>119.16054534912099</v>
      </c>
      <c r="B10982">
        <v>12.16881275177</v>
      </c>
    </row>
    <row r="10983" spans="1:2" x14ac:dyDescent="0.25">
      <c r="A10983">
        <v>119.17221069335901</v>
      </c>
      <c r="B10983">
        <v>12.17027759552</v>
      </c>
    </row>
    <row r="10984" spans="1:2" x14ac:dyDescent="0.25">
      <c r="A10984">
        <v>119.183860778808</v>
      </c>
      <c r="B10984">
        <v>12.1719055175781</v>
      </c>
    </row>
    <row r="10985" spans="1:2" x14ac:dyDescent="0.25">
      <c r="A10985">
        <v>119.193878173828</v>
      </c>
      <c r="B10985">
        <v>12.1730966567993</v>
      </c>
    </row>
    <row r="10986" spans="1:2" x14ac:dyDescent="0.25">
      <c r="A10986">
        <v>119.205528259277</v>
      </c>
      <c r="B10986">
        <v>12.174578666686999</v>
      </c>
    </row>
    <row r="10987" spans="1:2" x14ac:dyDescent="0.25">
      <c r="A10987">
        <v>119.215538024902</v>
      </c>
      <c r="B10987">
        <v>12.1762990951538</v>
      </c>
    </row>
    <row r="10988" spans="1:2" x14ac:dyDescent="0.25">
      <c r="A10988">
        <v>119.225540161132</v>
      </c>
      <c r="B10988">
        <v>12.1776895523071</v>
      </c>
    </row>
    <row r="10989" spans="1:2" x14ac:dyDescent="0.25">
      <c r="A10989">
        <v>119.23719787597599</v>
      </c>
      <c r="B10989">
        <v>12.179271697998001</v>
      </c>
    </row>
    <row r="10990" spans="1:2" x14ac:dyDescent="0.25">
      <c r="A10990">
        <v>119.24886322021401</v>
      </c>
      <c r="B10990">
        <v>12.180344581604</v>
      </c>
    </row>
    <row r="10991" spans="1:2" x14ac:dyDescent="0.25">
      <c r="A10991">
        <v>119.260543823242</v>
      </c>
      <c r="B10991">
        <v>12.181849479675201</v>
      </c>
    </row>
    <row r="10992" spans="1:2" x14ac:dyDescent="0.25">
      <c r="A10992">
        <v>119.27219390869099</v>
      </c>
      <c r="B10992">
        <v>12.1835117340087</v>
      </c>
    </row>
    <row r="10993" spans="1:2" x14ac:dyDescent="0.25">
      <c r="A10993">
        <v>119.282218933105</v>
      </c>
      <c r="B10993">
        <v>12.1845035552978</v>
      </c>
    </row>
    <row r="10994" spans="1:2" x14ac:dyDescent="0.25">
      <c r="A10994">
        <v>119.292236328125</v>
      </c>
      <c r="B10994">
        <v>12.186292648315399</v>
      </c>
    </row>
    <row r="10995" spans="1:2" x14ac:dyDescent="0.25">
      <c r="A10995">
        <v>119.303871154785</v>
      </c>
      <c r="B10995">
        <v>12.187635421752899</v>
      </c>
    </row>
    <row r="10996" spans="1:2" x14ac:dyDescent="0.25">
      <c r="A10996">
        <v>119.31388092041</v>
      </c>
      <c r="B10996">
        <v>12.1885871887207</v>
      </c>
    </row>
    <row r="10997" spans="1:2" x14ac:dyDescent="0.25">
      <c r="A10997">
        <v>119.325508117675</v>
      </c>
      <c r="B10997">
        <v>12.1900568008422</v>
      </c>
    </row>
    <row r="10998" spans="1:2" x14ac:dyDescent="0.25">
      <c r="A10998">
        <v>119.3355178833</v>
      </c>
      <c r="B10998">
        <v>12.191758155822701</v>
      </c>
    </row>
    <row r="10999" spans="1:2" x14ac:dyDescent="0.25">
      <c r="A10999">
        <v>119.34554290771401</v>
      </c>
      <c r="B10999">
        <v>12.193533897399901</v>
      </c>
    </row>
    <row r="11000" spans="1:2" x14ac:dyDescent="0.25">
      <c r="A11000">
        <v>119.355545043945</v>
      </c>
      <c r="B11000">
        <v>12.1946821212768</v>
      </c>
    </row>
    <row r="11001" spans="1:2" x14ac:dyDescent="0.25">
      <c r="A11001">
        <v>119.36719512939401</v>
      </c>
      <c r="B11001">
        <v>12.1958293914794</v>
      </c>
    </row>
    <row r="11002" spans="1:2" x14ac:dyDescent="0.25">
      <c r="A11002">
        <v>119.377220153808</v>
      </c>
      <c r="B11002">
        <v>12.197377204895</v>
      </c>
    </row>
    <row r="11003" spans="1:2" x14ac:dyDescent="0.25">
      <c r="A11003">
        <v>119.388862609863</v>
      </c>
      <c r="B11003">
        <v>12.199072837829499</v>
      </c>
    </row>
    <row r="11004" spans="1:2" x14ac:dyDescent="0.25">
      <c r="A11004">
        <v>119.400512695312</v>
      </c>
      <c r="B11004">
        <v>12.200848579406699</v>
      </c>
    </row>
    <row r="11005" spans="1:2" x14ac:dyDescent="0.25">
      <c r="A11005">
        <v>119.41054534912099</v>
      </c>
      <c r="B11005">
        <v>12.2022123336791</v>
      </c>
    </row>
    <row r="11006" spans="1:2" x14ac:dyDescent="0.25">
      <c r="A11006">
        <v>119.42219543457</v>
      </c>
      <c r="B11006">
        <v>12.2035760879516</v>
      </c>
    </row>
    <row r="11007" spans="1:2" x14ac:dyDescent="0.25">
      <c r="A11007">
        <v>119.433860778808</v>
      </c>
      <c r="B11007">
        <v>12.205297470092701</v>
      </c>
    </row>
    <row r="11008" spans="1:2" x14ac:dyDescent="0.25">
      <c r="A11008">
        <v>119.443878173828</v>
      </c>
      <c r="B11008">
        <v>12.206112861633301</v>
      </c>
    </row>
    <row r="11009" spans="1:2" x14ac:dyDescent="0.25">
      <c r="A11009">
        <v>119.455520629882</v>
      </c>
      <c r="B11009">
        <v>12.207582473754799</v>
      </c>
    </row>
    <row r="11010" spans="1:2" x14ac:dyDescent="0.25">
      <c r="A11010">
        <v>119.46717834472599</v>
      </c>
      <c r="B11010">
        <v>12.2093505859375</v>
      </c>
    </row>
    <row r="11011" spans="1:2" x14ac:dyDescent="0.25">
      <c r="A11011">
        <v>119.477210998535</v>
      </c>
      <c r="B11011">
        <v>12.210714340209901</v>
      </c>
    </row>
    <row r="11012" spans="1:2" x14ac:dyDescent="0.25">
      <c r="A11012">
        <v>119.487213134765</v>
      </c>
      <c r="B11012">
        <v>12.212017059326101</v>
      </c>
    </row>
    <row r="11013" spans="1:2" x14ac:dyDescent="0.25">
      <c r="A11013">
        <v>119.498847961425</v>
      </c>
      <c r="B11013">
        <v>12.2136116027832</v>
      </c>
    </row>
    <row r="11014" spans="1:2" x14ac:dyDescent="0.25">
      <c r="A11014">
        <v>119.50887298583901</v>
      </c>
      <c r="B11014">
        <v>12.214745521545399</v>
      </c>
    </row>
    <row r="11015" spans="1:2" x14ac:dyDescent="0.25">
      <c r="A11015">
        <v>119.52052307128901</v>
      </c>
      <c r="B11015">
        <v>12.2163791656494</v>
      </c>
    </row>
    <row r="11016" spans="1:2" x14ac:dyDescent="0.25">
      <c r="A11016">
        <v>119.53214263916</v>
      </c>
      <c r="B11016">
        <v>12.2180995941162</v>
      </c>
    </row>
    <row r="11017" spans="1:2" x14ac:dyDescent="0.25">
      <c r="A11017">
        <v>119.542198181152</v>
      </c>
      <c r="B11017">
        <v>12.219398498535099</v>
      </c>
    </row>
    <row r="11018" spans="1:2" x14ac:dyDescent="0.25">
      <c r="A11018">
        <v>119.553871154785</v>
      </c>
      <c r="B11018">
        <v>12.2212266921997</v>
      </c>
    </row>
    <row r="11019" spans="1:2" x14ac:dyDescent="0.25">
      <c r="A11019">
        <v>119.56552124023401</v>
      </c>
      <c r="B11019">
        <v>12.222209930419901</v>
      </c>
    </row>
    <row r="11020" spans="1:2" x14ac:dyDescent="0.25">
      <c r="A11020">
        <v>119.575553894042</v>
      </c>
      <c r="B11020">
        <v>12.2235803604125</v>
      </c>
    </row>
    <row r="11021" spans="1:2" x14ac:dyDescent="0.25">
      <c r="A11021">
        <v>119.587196350097</v>
      </c>
      <c r="B11021">
        <v>12.224508285522401</v>
      </c>
    </row>
    <row r="11022" spans="1:2" x14ac:dyDescent="0.25">
      <c r="A11022">
        <v>119.59880065917901</v>
      </c>
      <c r="B11022">
        <v>12.226125717163001</v>
      </c>
    </row>
    <row r="11023" spans="1:2" x14ac:dyDescent="0.25">
      <c r="A11023">
        <v>119.608879089355</v>
      </c>
      <c r="B11023">
        <v>12.227503776550201</v>
      </c>
    </row>
    <row r="11024" spans="1:2" x14ac:dyDescent="0.25">
      <c r="A11024">
        <v>119.62052917480401</v>
      </c>
      <c r="B11024">
        <v>12.2294816970825</v>
      </c>
    </row>
    <row r="11025" spans="1:2" x14ac:dyDescent="0.25">
      <c r="A11025">
        <v>119.63216400146401</v>
      </c>
      <c r="B11025">
        <v>12.2308750152587</v>
      </c>
    </row>
    <row r="11026" spans="1:2" x14ac:dyDescent="0.25">
      <c r="A11026">
        <v>119.642211914062</v>
      </c>
      <c r="B11026">
        <v>12.2325029373168</v>
      </c>
    </row>
    <row r="11027" spans="1:2" x14ac:dyDescent="0.25">
      <c r="A11027">
        <v>119.653854370117</v>
      </c>
      <c r="B11027">
        <v>12.2338504791259</v>
      </c>
    </row>
    <row r="11028" spans="1:2" x14ac:dyDescent="0.25">
      <c r="A11028">
        <v>119.665489196777</v>
      </c>
      <c r="B11028">
        <v>12.234957695007299</v>
      </c>
    </row>
    <row r="11029" spans="1:2" x14ac:dyDescent="0.25">
      <c r="A11029">
        <v>119.67555236816401</v>
      </c>
      <c r="B11029">
        <v>12.235836982726999</v>
      </c>
    </row>
    <row r="11030" spans="1:2" x14ac:dyDescent="0.25">
      <c r="A11030">
        <v>119.687210083007</v>
      </c>
      <c r="B11030">
        <v>12.236975669860801</v>
      </c>
    </row>
    <row r="11031" spans="1:2" x14ac:dyDescent="0.25">
      <c r="A11031">
        <v>119.698852539062</v>
      </c>
      <c r="B11031">
        <v>12.2387571334838</v>
      </c>
    </row>
    <row r="11032" spans="1:2" x14ac:dyDescent="0.25">
      <c r="A11032">
        <v>119.708892822265</v>
      </c>
      <c r="B11032">
        <v>12.240133285522401</v>
      </c>
    </row>
    <row r="11033" spans="1:2" x14ac:dyDescent="0.25">
      <c r="A11033">
        <v>119.72052001953099</v>
      </c>
      <c r="B11033">
        <v>12.241563796996999</v>
      </c>
    </row>
    <row r="11034" spans="1:2" x14ac:dyDescent="0.25">
      <c r="A11034">
        <v>119.73214721679599</v>
      </c>
      <c r="B11034">
        <v>12.242855072021401</v>
      </c>
    </row>
    <row r="11035" spans="1:2" x14ac:dyDescent="0.25">
      <c r="A11035">
        <v>119.74220275878901</v>
      </c>
      <c r="B11035">
        <v>12.244392395019499</v>
      </c>
    </row>
    <row r="11036" spans="1:2" x14ac:dyDescent="0.25">
      <c r="A11036">
        <v>119.75220489501901</v>
      </c>
      <c r="B11036">
        <v>12.245501518249499</v>
      </c>
    </row>
    <row r="11037" spans="1:2" x14ac:dyDescent="0.25">
      <c r="A11037">
        <v>119.763832092285</v>
      </c>
      <c r="B11037">
        <v>12.246850013732899</v>
      </c>
    </row>
    <row r="11038" spans="1:2" x14ac:dyDescent="0.25">
      <c r="A11038">
        <v>119.773880004882</v>
      </c>
      <c r="B11038">
        <v>12.247802734375</v>
      </c>
    </row>
    <row r="11039" spans="1:2" x14ac:dyDescent="0.25">
      <c r="A11039">
        <v>119.78553771972599</v>
      </c>
      <c r="B11039">
        <v>12.249228477478001</v>
      </c>
    </row>
    <row r="11040" spans="1:2" x14ac:dyDescent="0.25">
      <c r="A11040">
        <v>119.79713439941401</v>
      </c>
      <c r="B11040">
        <v>12.250469207763601</v>
      </c>
    </row>
    <row r="11041" spans="1:2" x14ac:dyDescent="0.25">
      <c r="A11041">
        <v>119.807205200195</v>
      </c>
      <c r="B11041">
        <v>12.2513380050659</v>
      </c>
    </row>
    <row r="11042" spans="1:2" x14ac:dyDescent="0.25">
      <c r="A11042">
        <v>119.817207336425</v>
      </c>
      <c r="B11042">
        <v>12.2528572082519</v>
      </c>
    </row>
    <row r="11043" spans="1:2" x14ac:dyDescent="0.25">
      <c r="A11043">
        <v>119.82720947265599</v>
      </c>
      <c r="B11043">
        <v>12.254248619079499</v>
      </c>
    </row>
    <row r="11044" spans="1:2" x14ac:dyDescent="0.25">
      <c r="A11044">
        <v>119.8388671875</v>
      </c>
      <c r="B11044">
        <v>12.255713462829499</v>
      </c>
    </row>
    <row r="11045" spans="1:2" x14ac:dyDescent="0.25">
      <c r="A11045">
        <v>119.850532531738</v>
      </c>
      <c r="B11045">
        <v>12.256807327270501</v>
      </c>
    </row>
    <row r="11046" spans="1:2" x14ac:dyDescent="0.25">
      <c r="A11046">
        <v>119.862182617187</v>
      </c>
      <c r="B11046">
        <v>12.2580204010009</v>
      </c>
    </row>
    <row r="11047" spans="1:2" x14ac:dyDescent="0.25">
      <c r="A11047">
        <v>119.872200012207</v>
      </c>
      <c r="B11047">
        <v>12.2591943740844</v>
      </c>
    </row>
    <row r="11048" spans="1:2" x14ac:dyDescent="0.25">
      <c r="A11048">
        <v>119.88221740722599</v>
      </c>
      <c r="B11048">
        <v>12.2604465484619</v>
      </c>
    </row>
    <row r="11049" spans="1:2" x14ac:dyDescent="0.25">
      <c r="A11049">
        <v>119.89389038085901</v>
      </c>
      <c r="B11049">
        <v>12.2620029449462</v>
      </c>
    </row>
    <row r="11050" spans="1:2" x14ac:dyDescent="0.25">
      <c r="A11050">
        <v>119.905540466308</v>
      </c>
      <c r="B11050">
        <v>12.2632436752319</v>
      </c>
    </row>
    <row r="11051" spans="1:2" x14ac:dyDescent="0.25">
      <c r="A11051">
        <v>119.917198181152</v>
      </c>
      <c r="B11051">
        <v>12.264329910278301</v>
      </c>
    </row>
    <row r="11052" spans="1:2" x14ac:dyDescent="0.25">
      <c r="A11052">
        <v>119.927207946777</v>
      </c>
      <c r="B11052">
        <v>12.2658033370971</v>
      </c>
    </row>
    <row r="11053" spans="1:2" x14ac:dyDescent="0.25">
      <c r="A11053">
        <v>119.93886566162099</v>
      </c>
      <c r="B11053">
        <v>12.267742156982401</v>
      </c>
    </row>
    <row r="11054" spans="1:2" x14ac:dyDescent="0.25">
      <c r="A11054">
        <v>119.94888305664</v>
      </c>
      <c r="B11054">
        <v>12.2688426971435</v>
      </c>
    </row>
    <row r="11055" spans="1:2" x14ac:dyDescent="0.25">
      <c r="A11055">
        <v>119.95890045166</v>
      </c>
      <c r="B11055">
        <v>12.269921302795399</v>
      </c>
    </row>
    <row r="11056" spans="1:2" x14ac:dyDescent="0.25">
      <c r="A11056">
        <v>119.97054290771401</v>
      </c>
      <c r="B11056">
        <v>12.271292686462401</v>
      </c>
    </row>
    <row r="11057" spans="1:2" x14ac:dyDescent="0.25">
      <c r="A11057">
        <v>119.980545043945</v>
      </c>
      <c r="B11057">
        <v>12.272177696228001</v>
      </c>
    </row>
    <row r="11058" spans="1:2" x14ac:dyDescent="0.25">
      <c r="A11058">
        <v>119.99220275878901</v>
      </c>
      <c r="B11058">
        <v>12.273450851440399</v>
      </c>
    </row>
    <row r="11059" spans="1:2" x14ac:dyDescent="0.25">
      <c r="A11059">
        <v>120.00220489501901</v>
      </c>
      <c r="B11059">
        <v>12.2745904922485</v>
      </c>
    </row>
    <row r="11060" spans="1:2" x14ac:dyDescent="0.25">
      <c r="A11060">
        <v>120.013870239257</v>
      </c>
      <c r="B11060">
        <v>12.276258468627899</v>
      </c>
    </row>
    <row r="11061" spans="1:2" x14ac:dyDescent="0.25">
      <c r="A11061">
        <v>120.023880004882</v>
      </c>
      <c r="B11061">
        <v>12.2774314880371</v>
      </c>
    </row>
    <row r="11062" spans="1:2" x14ac:dyDescent="0.25">
      <c r="A11062">
        <v>120.035530090332</v>
      </c>
      <c r="B11062">
        <v>12.2783918380737</v>
      </c>
    </row>
    <row r="11063" spans="1:2" x14ac:dyDescent="0.25">
      <c r="A11063">
        <v>120.04720306396401</v>
      </c>
      <c r="B11063">
        <v>12.279461860656699</v>
      </c>
    </row>
    <row r="11064" spans="1:2" x14ac:dyDescent="0.25">
      <c r="A11064">
        <v>120.05884552001901</v>
      </c>
      <c r="B11064">
        <v>12.280468940734799</v>
      </c>
    </row>
    <row r="11065" spans="1:2" x14ac:dyDescent="0.25">
      <c r="A11065">
        <v>120.06884765625</v>
      </c>
      <c r="B11065">
        <v>12.2810745239257</v>
      </c>
    </row>
    <row r="11066" spans="1:2" x14ac:dyDescent="0.25">
      <c r="A11066">
        <v>120.078880310058</v>
      </c>
      <c r="B11066">
        <v>12.2821388244628</v>
      </c>
    </row>
    <row r="11067" spans="1:2" x14ac:dyDescent="0.25">
      <c r="A11067">
        <v>120.09054565429599</v>
      </c>
      <c r="B11067">
        <v>12.282798767089799</v>
      </c>
    </row>
    <row r="11068" spans="1:2" x14ac:dyDescent="0.25">
      <c r="A11068">
        <v>120.10220336914</v>
      </c>
      <c r="B11068">
        <v>12.2838277816772</v>
      </c>
    </row>
    <row r="11069" spans="1:2" x14ac:dyDescent="0.25">
      <c r="A11069">
        <v>120.112213134765</v>
      </c>
      <c r="B11069">
        <v>12.285208702087401</v>
      </c>
    </row>
    <row r="11070" spans="1:2" x14ac:dyDescent="0.25">
      <c r="A11070">
        <v>120.12386322021401</v>
      </c>
      <c r="B11070">
        <v>12.2862081527709</v>
      </c>
    </row>
    <row r="11071" spans="1:2" x14ac:dyDescent="0.25">
      <c r="A11071">
        <v>120.13551330566401</v>
      </c>
      <c r="B11071">
        <v>12.2871189117431</v>
      </c>
    </row>
    <row r="11072" spans="1:2" x14ac:dyDescent="0.25">
      <c r="A11072">
        <v>120.145538330078</v>
      </c>
      <c r="B11072">
        <v>12.287709236145</v>
      </c>
    </row>
    <row r="11073" spans="1:2" x14ac:dyDescent="0.25">
      <c r="A11073">
        <v>120.155540466308</v>
      </c>
      <c r="B11073">
        <v>12.288591384887599</v>
      </c>
    </row>
    <row r="11074" spans="1:2" x14ac:dyDescent="0.25">
      <c r="A11074">
        <v>120.167198181152</v>
      </c>
      <c r="B11074">
        <v>12.2889900207519</v>
      </c>
    </row>
    <row r="11075" spans="1:2" x14ac:dyDescent="0.25">
      <c r="A11075">
        <v>120.17721557617099</v>
      </c>
      <c r="B11075">
        <v>12.289857864379799</v>
      </c>
    </row>
    <row r="11076" spans="1:2" x14ac:dyDescent="0.25">
      <c r="A11076">
        <v>120.18886566162099</v>
      </c>
      <c r="B11076">
        <v>12.290219306945801</v>
      </c>
    </row>
    <row r="11077" spans="1:2" x14ac:dyDescent="0.25">
      <c r="A11077">
        <v>120.20051574707</v>
      </c>
      <c r="B11077">
        <v>12.291109085083001</v>
      </c>
    </row>
    <row r="11078" spans="1:2" x14ac:dyDescent="0.25">
      <c r="A11078">
        <v>120.21054077148401</v>
      </c>
      <c r="B11078">
        <v>12.2916345596313</v>
      </c>
    </row>
    <row r="11079" spans="1:2" x14ac:dyDescent="0.25">
      <c r="A11079">
        <v>120.222206115722</v>
      </c>
      <c r="B11079">
        <v>12.2922592163085</v>
      </c>
    </row>
    <row r="11080" spans="1:2" x14ac:dyDescent="0.25">
      <c r="A11080">
        <v>120.23386383056599</v>
      </c>
      <c r="B11080">
        <v>12.29341506958</v>
      </c>
    </row>
    <row r="11081" spans="1:2" x14ac:dyDescent="0.25">
      <c r="A11081">
        <v>120.24387359619099</v>
      </c>
      <c r="B11081">
        <v>12.2940053939819</v>
      </c>
    </row>
    <row r="11082" spans="1:2" x14ac:dyDescent="0.25">
      <c r="A11082">
        <v>120.25553894042901</v>
      </c>
      <c r="B11082">
        <v>12.2948007583618</v>
      </c>
    </row>
    <row r="11083" spans="1:2" x14ac:dyDescent="0.25">
      <c r="A11083">
        <v>120.26717376708901</v>
      </c>
      <c r="B11083">
        <v>12.2949228286743</v>
      </c>
    </row>
    <row r="11084" spans="1:2" x14ac:dyDescent="0.25">
      <c r="A11084">
        <v>120.277206420898</v>
      </c>
      <c r="B11084">
        <v>12.295548439025801</v>
      </c>
    </row>
    <row r="11085" spans="1:2" x14ac:dyDescent="0.25">
      <c r="A11085">
        <v>120.28887176513599</v>
      </c>
      <c r="B11085">
        <v>12.2958784103393</v>
      </c>
    </row>
    <row r="11086" spans="1:2" x14ac:dyDescent="0.25">
      <c r="A11086">
        <v>120.30052947998</v>
      </c>
      <c r="B11086">
        <v>12.29683303833</v>
      </c>
    </row>
    <row r="11087" spans="1:2" x14ac:dyDescent="0.25">
      <c r="A11087">
        <v>120.310539245605</v>
      </c>
      <c r="B11087">
        <v>12.297620773315399</v>
      </c>
    </row>
    <row r="11088" spans="1:2" x14ac:dyDescent="0.25">
      <c r="A11088">
        <v>120.32218933105401</v>
      </c>
      <c r="B11088">
        <v>12.2979583740234</v>
      </c>
    </row>
    <row r="11089" spans="1:2" x14ac:dyDescent="0.25">
      <c r="A11089">
        <v>120.333847045898</v>
      </c>
      <c r="B11089">
        <v>12.298478126525801</v>
      </c>
    </row>
    <row r="11090" spans="1:2" x14ac:dyDescent="0.25">
      <c r="A11090">
        <v>120.343879699707</v>
      </c>
      <c r="B11090">
        <v>12.299413681030201</v>
      </c>
    </row>
    <row r="11091" spans="1:2" x14ac:dyDescent="0.25">
      <c r="A11091">
        <v>120.355545043945</v>
      </c>
      <c r="B11091">
        <v>12.299618721008301</v>
      </c>
    </row>
    <row r="11092" spans="1:2" x14ac:dyDescent="0.25">
      <c r="A11092">
        <v>120.36720275878901</v>
      </c>
      <c r="B11092">
        <v>12.300107955932599</v>
      </c>
    </row>
    <row r="11093" spans="1:2" x14ac:dyDescent="0.25">
      <c r="A11093">
        <v>120.377220153808</v>
      </c>
      <c r="B11093">
        <v>12.300796508789</v>
      </c>
    </row>
    <row r="11094" spans="1:2" x14ac:dyDescent="0.25">
      <c r="A11094">
        <v>120.388862609863</v>
      </c>
      <c r="B11094">
        <v>12.301021575927701</v>
      </c>
    </row>
    <row r="11095" spans="1:2" x14ac:dyDescent="0.25">
      <c r="A11095">
        <v>120.400505065917</v>
      </c>
      <c r="B11095">
        <v>12.301770210266101</v>
      </c>
    </row>
    <row r="11096" spans="1:2" x14ac:dyDescent="0.25">
      <c r="A11096">
        <v>120.41053771972599</v>
      </c>
      <c r="B11096">
        <v>12.302256584167401</v>
      </c>
    </row>
    <row r="11097" spans="1:2" x14ac:dyDescent="0.25">
      <c r="A11097">
        <v>120.420539855957</v>
      </c>
      <c r="B11097">
        <v>12.302633285522401</v>
      </c>
    </row>
    <row r="11098" spans="1:2" x14ac:dyDescent="0.25">
      <c r="A11098">
        <v>120.432167053222</v>
      </c>
      <c r="B11098">
        <v>12.303431510925201</v>
      </c>
    </row>
    <row r="11099" spans="1:2" x14ac:dyDescent="0.25">
      <c r="A11099">
        <v>120.442207336425</v>
      </c>
      <c r="B11099">
        <v>12.3035726547241</v>
      </c>
    </row>
    <row r="11100" spans="1:2" x14ac:dyDescent="0.25">
      <c r="A11100">
        <v>120.45384979248</v>
      </c>
      <c r="B11100">
        <v>12.3040447235107</v>
      </c>
    </row>
    <row r="11101" spans="1:2" x14ac:dyDescent="0.25">
      <c r="A11101">
        <v>120.46549987792901</v>
      </c>
      <c r="B11101">
        <v>12.3048810958862</v>
      </c>
    </row>
    <row r="11102" spans="1:2" x14ac:dyDescent="0.25">
      <c r="A11102">
        <v>120.475540161132</v>
      </c>
      <c r="B11102">
        <v>12.3053312301635</v>
      </c>
    </row>
    <row r="11103" spans="1:2" x14ac:dyDescent="0.25">
      <c r="A11103">
        <v>120.485542297363</v>
      </c>
      <c r="B11103">
        <v>12.305481910705501</v>
      </c>
    </row>
    <row r="11104" spans="1:2" x14ac:dyDescent="0.25">
      <c r="A11104">
        <v>120.497146606445</v>
      </c>
      <c r="B11104">
        <v>12.305891036987299</v>
      </c>
    </row>
    <row r="11105" spans="1:2" x14ac:dyDescent="0.25">
      <c r="A11105">
        <v>120.50721740722599</v>
      </c>
      <c r="B11105">
        <v>12.306148529052701</v>
      </c>
    </row>
    <row r="11106" spans="1:2" x14ac:dyDescent="0.25">
      <c r="A11106">
        <v>120.51885223388599</v>
      </c>
      <c r="B11106">
        <v>12.307008743286101</v>
      </c>
    </row>
    <row r="11107" spans="1:2" x14ac:dyDescent="0.25">
      <c r="A11107">
        <v>120.530464172363</v>
      </c>
      <c r="B11107">
        <v>12.307226181030201</v>
      </c>
    </row>
    <row r="11108" spans="1:2" x14ac:dyDescent="0.25">
      <c r="A11108">
        <v>120.54052734375</v>
      </c>
      <c r="B11108">
        <v>12.307819366455</v>
      </c>
    </row>
    <row r="11109" spans="1:2" x14ac:dyDescent="0.25">
      <c r="A11109">
        <v>120.550537109375</v>
      </c>
      <c r="B11109">
        <v>12.3081693649291</v>
      </c>
    </row>
    <row r="11110" spans="1:2" x14ac:dyDescent="0.25">
      <c r="A11110">
        <v>120.560546875</v>
      </c>
      <c r="B11110">
        <v>12.3087358474731</v>
      </c>
    </row>
    <row r="11111" spans="1:2" x14ac:dyDescent="0.25">
      <c r="A11111">
        <v>120.572212219238</v>
      </c>
      <c r="B11111">
        <v>12.309211730956999</v>
      </c>
    </row>
    <row r="11112" spans="1:2" x14ac:dyDescent="0.25">
      <c r="A11112">
        <v>120.583869934082</v>
      </c>
      <c r="B11112">
        <v>12.309404373168899</v>
      </c>
    </row>
    <row r="11113" spans="1:2" x14ac:dyDescent="0.25">
      <c r="A11113">
        <v>120.593879699707</v>
      </c>
      <c r="B11113">
        <v>12.3095960617065</v>
      </c>
    </row>
    <row r="11114" spans="1:2" x14ac:dyDescent="0.25">
      <c r="A11114">
        <v>120.60553741455</v>
      </c>
      <c r="B11114">
        <v>12.310224533081</v>
      </c>
    </row>
    <row r="11115" spans="1:2" x14ac:dyDescent="0.25">
      <c r="A11115">
        <v>120.61555480957</v>
      </c>
      <c r="B11115">
        <v>12.3107595443725</v>
      </c>
    </row>
    <row r="11116" spans="1:2" x14ac:dyDescent="0.25">
      <c r="A11116">
        <v>120.62557983398401</v>
      </c>
      <c r="B11116">
        <v>12.31077003479</v>
      </c>
    </row>
    <row r="11117" spans="1:2" x14ac:dyDescent="0.25">
      <c r="A11117">
        <v>120.63720703125</v>
      </c>
      <c r="B11117">
        <v>12.3116302490234</v>
      </c>
    </row>
    <row r="11118" spans="1:2" x14ac:dyDescent="0.25">
      <c r="A11118">
        <v>120.648880004882</v>
      </c>
      <c r="B11118">
        <v>12.3119583129882</v>
      </c>
    </row>
    <row r="11119" spans="1:2" x14ac:dyDescent="0.25">
      <c r="A11119">
        <v>120.660530090332</v>
      </c>
      <c r="B11119">
        <v>12.312472343444799</v>
      </c>
    </row>
    <row r="11120" spans="1:2" x14ac:dyDescent="0.25">
      <c r="A11120">
        <v>120.670532226562</v>
      </c>
      <c r="B11120">
        <v>12.312643051147401</v>
      </c>
    </row>
    <row r="11121" spans="1:2" x14ac:dyDescent="0.25">
      <c r="A11121">
        <v>120.680541992187</v>
      </c>
      <c r="B11121">
        <v>12.312838554382299</v>
      </c>
    </row>
    <row r="11122" spans="1:2" x14ac:dyDescent="0.25">
      <c r="A11122">
        <v>120.690551757812</v>
      </c>
      <c r="B11122">
        <v>12.3133583068847</v>
      </c>
    </row>
    <row r="11123" spans="1:2" x14ac:dyDescent="0.25">
      <c r="A11123">
        <v>120.70220184326099</v>
      </c>
      <c r="B11123">
        <v>12.314140319824199</v>
      </c>
    </row>
    <row r="11124" spans="1:2" x14ac:dyDescent="0.25">
      <c r="A11124">
        <v>120.712203979492</v>
      </c>
      <c r="B11124">
        <v>12.314728736877401</v>
      </c>
    </row>
    <row r="11125" spans="1:2" x14ac:dyDescent="0.25">
      <c r="A11125">
        <v>120.72385406494099</v>
      </c>
      <c r="B11125">
        <v>12.315408706665</v>
      </c>
    </row>
    <row r="11126" spans="1:2" x14ac:dyDescent="0.25">
      <c r="A11126">
        <v>120.735511779785</v>
      </c>
      <c r="B11126">
        <v>12.315293312072701</v>
      </c>
    </row>
    <row r="11127" spans="1:2" x14ac:dyDescent="0.25">
      <c r="A11127">
        <v>120.745544433593</v>
      </c>
      <c r="B11127">
        <v>12.3156394958496</v>
      </c>
    </row>
    <row r="11128" spans="1:2" x14ac:dyDescent="0.25">
      <c r="A11128">
        <v>120.75553894042901</v>
      </c>
      <c r="B11128">
        <v>12.3156328201293</v>
      </c>
    </row>
    <row r="11129" spans="1:2" x14ac:dyDescent="0.25">
      <c r="A11129">
        <v>120.767196655273</v>
      </c>
      <c r="B11129">
        <v>12.316010475158601</v>
      </c>
    </row>
    <row r="11130" spans="1:2" x14ac:dyDescent="0.25">
      <c r="A11130">
        <v>120.777214050292</v>
      </c>
      <c r="B11130">
        <v>12.3165216445922</v>
      </c>
    </row>
    <row r="11131" spans="1:2" x14ac:dyDescent="0.25">
      <c r="A11131">
        <v>120.788856506347</v>
      </c>
      <c r="B11131">
        <v>12.3164701461791</v>
      </c>
    </row>
    <row r="11132" spans="1:2" x14ac:dyDescent="0.25">
      <c r="A11132">
        <v>120.80051422119099</v>
      </c>
      <c r="B11132">
        <v>12.3173379898071</v>
      </c>
    </row>
    <row r="11133" spans="1:2" x14ac:dyDescent="0.25">
      <c r="A11133">
        <v>120.810539245605</v>
      </c>
      <c r="B11133">
        <v>12.317846298217701</v>
      </c>
    </row>
    <row r="11134" spans="1:2" x14ac:dyDescent="0.25">
      <c r="A11134">
        <v>120.822204589843</v>
      </c>
      <c r="B11134">
        <v>12.3183031082153</v>
      </c>
    </row>
    <row r="11135" spans="1:2" x14ac:dyDescent="0.25">
      <c r="A11135">
        <v>120.833862304687</v>
      </c>
      <c r="B11135">
        <v>12.318868637084901</v>
      </c>
    </row>
    <row r="11136" spans="1:2" x14ac:dyDescent="0.25">
      <c r="A11136">
        <v>120.843879699707</v>
      </c>
      <c r="B11136">
        <v>12.319153785705501</v>
      </c>
    </row>
    <row r="11137" spans="1:2" x14ac:dyDescent="0.25">
      <c r="A11137">
        <v>120.85552978515599</v>
      </c>
      <c r="B11137">
        <v>12.3193664550781</v>
      </c>
    </row>
    <row r="11138" spans="1:2" x14ac:dyDescent="0.25">
      <c r="A11138">
        <v>120.86717224121</v>
      </c>
      <c r="B11138">
        <v>12.319827079772899</v>
      </c>
    </row>
    <row r="11139" spans="1:2" x14ac:dyDescent="0.25">
      <c r="A11139">
        <v>120.87721252441401</v>
      </c>
      <c r="B11139">
        <v>12.319983482360801</v>
      </c>
    </row>
    <row r="11140" spans="1:2" x14ac:dyDescent="0.25">
      <c r="A11140">
        <v>120.888877868652</v>
      </c>
      <c r="B11140">
        <v>12.3205518722534</v>
      </c>
    </row>
    <row r="11141" spans="1:2" x14ac:dyDescent="0.25">
      <c r="A11141">
        <v>120.90052795410099</v>
      </c>
      <c r="B11141">
        <v>12.3213453292846</v>
      </c>
    </row>
    <row r="11142" spans="1:2" x14ac:dyDescent="0.25">
      <c r="A11142">
        <v>120.91054534912099</v>
      </c>
      <c r="B11142">
        <v>12.3220968246459</v>
      </c>
    </row>
    <row r="11143" spans="1:2" x14ac:dyDescent="0.25">
      <c r="A11143">
        <v>120.92219543457</v>
      </c>
      <c r="B11143">
        <v>12.3227844238281</v>
      </c>
    </row>
    <row r="11144" spans="1:2" x14ac:dyDescent="0.25">
      <c r="A11144">
        <v>120.933837890625</v>
      </c>
      <c r="B11144">
        <v>12.323021888732899</v>
      </c>
    </row>
    <row r="11145" spans="1:2" x14ac:dyDescent="0.25">
      <c r="A11145">
        <v>120.94386291503901</v>
      </c>
      <c r="B11145">
        <v>12.323691368103001</v>
      </c>
    </row>
    <row r="11146" spans="1:2" x14ac:dyDescent="0.25">
      <c r="A11146">
        <v>120.95553588867099</v>
      </c>
      <c r="B11146">
        <v>12.3240947723388</v>
      </c>
    </row>
    <row r="11147" spans="1:2" x14ac:dyDescent="0.25">
      <c r="A11147">
        <v>120.96720123291</v>
      </c>
      <c r="B11147">
        <v>12.324327468871999</v>
      </c>
    </row>
    <row r="11148" spans="1:2" x14ac:dyDescent="0.25">
      <c r="A11148">
        <v>120.977210998535</v>
      </c>
      <c r="B11148">
        <v>12.3249950408935</v>
      </c>
    </row>
    <row r="11149" spans="1:2" x14ac:dyDescent="0.25">
      <c r="A11149">
        <v>120.98886108398401</v>
      </c>
      <c r="B11149">
        <v>12.325171470641999</v>
      </c>
    </row>
    <row r="11150" spans="1:2" x14ac:dyDescent="0.25">
      <c r="A11150">
        <v>121.000518798828</v>
      </c>
      <c r="B11150">
        <v>12.3256330490112</v>
      </c>
    </row>
    <row r="11151" spans="1:2" x14ac:dyDescent="0.25">
      <c r="A11151">
        <v>121.010543823242</v>
      </c>
      <c r="B11151">
        <v>12.3264055252075</v>
      </c>
    </row>
    <row r="11152" spans="1:2" x14ac:dyDescent="0.25">
      <c r="A11152">
        <v>121.02220916748</v>
      </c>
      <c r="B11152">
        <v>12.3268213272094</v>
      </c>
    </row>
    <row r="11153" spans="1:2" x14ac:dyDescent="0.25">
      <c r="A11153">
        <v>121.03385925292901</v>
      </c>
      <c r="B11153">
        <v>12.327314376831</v>
      </c>
    </row>
    <row r="11154" spans="1:2" x14ac:dyDescent="0.25">
      <c r="A11154">
        <v>121.043884277343</v>
      </c>
      <c r="B11154">
        <v>12.327429771423301</v>
      </c>
    </row>
    <row r="11155" spans="1:2" x14ac:dyDescent="0.25">
      <c r="A11155">
        <v>121.055526733398</v>
      </c>
      <c r="B11155">
        <v>12.328238487243601</v>
      </c>
    </row>
    <row r="11156" spans="1:2" x14ac:dyDescent="0.25">
      <c r="A11156">
        <v>121.067169189453</v>
      </c>
      <c r="B11156">
        <v>12.3287992477416</v>
      </c>
    </row>
    <row r="11157" spans="1:2" x14ac:dyDescent="0.25">
      <c r="A11157">
        <v>121.07720947265599</v>
      </c>
      <c r="B11157">
        <v>12.329316139221101</v>
      </c>
    </row>
    <row r="11158" spans="1:2" x14ac:dyDescent="0.25">
      <c r="A11158">
        <v>121.08721160888599</v>
      </c>
      <c r="B11158">
        <v>12.32958984375</v>
      </c>
    </row>
    <row r="11159" spans="1:2" x14ac:dyDescent="0.25">
      <c r="A11159">
        <v>121.09884643554599</v>
      </c>
      <c r="B11159">
        <v>12.330581665039</v>
      </c>
    </row>
    <row r="11160" spans="1:2" x14ac:dyDescent="0.25">
      <c r="A11160">
        <v>121.10888671875</v>
      </c>
      <c r="B11160">
        <v>12.331112861633301</v>
      </c>
    </row>
    <row r="11161" spans="1:2" x14ac:dyDescent="0.25">
      <c r="A11161">
        <v>121.120513916015</v>
      </c>
      <c r="B11161">
        <v>12.3316392898559</v>
      </c>
    </row>
    <row r="11162" spans="1:2" x14ac:dyDescent="0.25">
      <c r="A11162">
        <v>121.13216400146401</v>
      </c>
      <c r="B11162">
        <v>12.332425117492599</v>
      </c>
    </row>
    <row r="11163" spans="1:2" x14ac:dyDescent="0.25">
      <c r="A11163">
        <v>121.142204284667</v>
      </c>
      <c r="B11163">
        <v>12.3330955505371</v>
      </c>
    </row>
    <row r="11164" spans="1:2" x14ac:dyDescent="0.25">
      <c r="A11164">
        <v>121.152206420898</v>
      </c>
      <c r="B11164">
        <v>12.3334436416625</v>
      </c>
    </row>
    <row r="11165" spans="1:2" x14ac:dyDescent="0.25">
      <c r="A11165">
        <v>121.16382598876901</v>
      </c>
      <c r="B11165">
        <v>12.333628654479901</v>
      </c>
    </row>
    <row r="11166" spans="1:2" x14ac:dyDescent="0.25">
      <c r="A11166">
        <v>121.17388916015599</v>
      </c>
      <c r="B11166">
        <v>12.3342189788818</v>
      </c>
    </row>
    <row r="11167" spans="1:2" x14ac:dyDescent="0.25">
      <c r="A11167">
        <v>121.18553161621</v>
      </c>
      <c r="B11167">
        <v>12.335298538208001</v>
      </c>
    </row>
    <row r="11168" spans="1:2" x14ac:dyDescent="0.25">
      <c r="A11168">
        <v>121.197135925292</v>
      </c>
      <c r="B11168">
        <v>12.3356170654296</v>
      </c>
    </row>
    <row r="11169" spans="1:2" x14ac:dyDescent="0.25">
      <c r="A11169">
        <v>121.20720672607401</v>
      </c>
      <c r="B11169">
        <v>12.3362073898315</v>
      </c>
    </row>
    <row r="11170" spans="1:2" x14ac:dyDescent="0.25">
      <c r="A11170">
        <v>121.218864440917</v>
      </c>
      <c r="B11170">
        <v>12.3370342254638</v>
      </c>
    </row>
    <row r="11171" spans="1:2" x14ac:dyDescent="0.25">
      <c r="A11171">
        <v>121.228874206542</v>
      </c>
      <c r="B11171">
        <v>12.337898254394499</v>
      </c>
    </row>
    <row r="11172" spans="1:2" x14ac:dyDescent="0.25">
      <c r="A11172">
        <v>121.240547180175</v>
      </c>
      <c r="B11172">
        <v>12.3383283615112</v>
      </c>
    </row>
    <row r="11173" spans="1:2" x14ac:dyDescent="0.25">
      <c r="A11173">
        <v>121.252197265625</v>
      </c>
      <c r="B11173">
        <v>12.339041709899901</v>
      </c>
    </row>
    <row r="11174" spans="1:2" x14ac:dyDescent="0.25">
      <c r="A11174">
        <v>121.263801574707</v>
      </c>
      <c r="B11174">
        <v>12.3393049240112</v>
      </c>
    </row>
    <row r="11175" spans="1:2" x14ac:dyDescent="0.25">
      <c r="A11175">
        <v>121.273872375488</v>
      </c>
      <c r="B11175">
        <v>12.3401527404785</v>
      </c>
    </row>
    <row r="11176" spans="1:2" x14ac:dyDescent="0.25">
      <c r="A11176">
        <v>121.285530090332</v>
      </c>
      <c r="B11176">
        <v>12.3410482406616</v>
      </c>
    </row>
    <row r="11177" spans="1:2" x14ac:dyDescent="0.25">
      <c r="A11177">
        <v>121.297164916992</v>
      </c>
      <c r="B11177">
        <v>12.341981887817299</v>
      </c>
    </row>
    <row r="11178" spans="1:2" x14ac:dyDescent="0.25">
      <c r="A11178">
        <v>121.30721282958901</v>
      </c>
      <c r="B11178">
        <v>12.342236518859799</v>
      </c>
    </row>
    <row r="11179" spans="1:2" x14ac:dyDescent="0.25">
      <c r="A11179">
        <v>121.31885528564401</v>
      </c>
      <c r="B11179">
        <v>12.343049049377401</v>
      </c>
    </row>
    <row r="11180" spans="1:2" x14ac:dyDescent="0.25">
      <c r="A11180">
        <v>121.330451965332</v>
      </c>
      <c r="B11180">
        <v>12.344048500061</v>
      </c>
    </row>
    <row r="11181" spans="1:2" x14ac:dyDescent="0.25">
      <c r="A11181">
        <v>121.340530395507</v>
      </c>
      <c r="B11181">
        <v>12.3445425033569</v>
      </c>
    </row>
    <row r="11182" spans="1:2" x14ac:dyDescent="0.25">
      <c r="A11182">
        <v>121.350532531738</v>
      </c>
      <c r="B11182">
        <v>12.3450317382812</v>
      </c>
    </row>
    <row r="11183" spans="1:2" x14ac:dyDescent="0.25">
      <c r="A11183">
        <v>121.360557556152</v>
      </c>
      <c r="B11183">
        <v>12.3454790115356</v>
      </c>
    </row>
    <row r="11184" spans="1:2" x14ac:dyDescent="0.25">
      <c r="A11184">
        <v>121.37221527099599</v>
      </c>
      <c r="B11184">
        <v>12.3459777832031</v>
      </c>
    </row>
    <row r="11185" spans="1:2" x14ac:dyDescent="0.25">
      <c r="A11185">
        <v>121.38221740722599</v>
      </c>
      <c r="B11185">
        <v>12.346451759338301</v>
      </c>
    </row>
    <row r="11186" spans="1:2" x14ac:dyDescent="0.25">
      <c r="A11186">
        <v>121.39387512207</v>
      </c>
      <c r="B11186">
        <v>12.3470659255981</v>
      </c>
    </row>
    <row r="11187" spans="1:2" x14ac:dyDescent="0.25">
      <c r="A11187">
        <v>121.40553283691401</v>
      </c>
      <c r="B11187">
        <v>12.3480939865112</v>
      </c>
    </row>
    <row r="11188" spans="1:2" x14ac:dyDescent="0.25">
      <c r="A11188">
        <v>121.41554260253901</v>
      </c>
      <c r="B11188">
        <v>12.348862648010201</v>
      </c>
    </row>
    <row r="11189" spans="1:2" x14ac:dyDescent="0.25">
      <c r="A11189">
        <v>121.42721557617099</v>
      </c>
      <c r="B11189">
        <v>12.349497795104901</v>
      </c>
    </row>
    <row r="11190" spans="1:2" x14ac:dyDescent="0.25">
      <c r="A11190">
        <v>121.43886566162099</v>
      </c>
      <c r="B11190">
        <v>12.3505458831787</v>
      </c>
    </row>
    <row r="11191" spans="1:2" x14ac:dyDescent="0.25">
      <c r="A11191">
        <v>121.44886779785099</v>
      </c>
      <c r="B11191">
        <v>12.3512573242187</v>
      </c>
    </row>
    <row r="11192" spans="1:2" x14ac:dyDescent="0.25">
      <c r="A11192">
        <v>121.460548400878</v>
      </c>
      <c r="B11192">
        <v>12.351900100708001</v>
      </c>
    </row>
    <row r="11193" spans="1:2" x14ac:dyDescent="0.25">
      <c r="A11193">
        <v>121.472206115722</v>
      </c>
      <c r="B11193">
        <v>12.352820396423301</v>
      </c>
    </row>
    <row r="11194" spans="1:2" x14ac:dyDescent="0.25">
      <c r="A11194">
        <v>121.482223510742</v>
      </c>
      <c r="B11194">
        <v>12.353258132934499</v>
      </c>
    </row>
    <row r="11195" spans="1:2" x14ac:dyDescent="0.25">
      <c r="A11195">
        <v>121.493881225585</v>
      </c>
      <c r="B11195">
        <v>12.353563308715801</v>
      </c>
    </row>
    <row r="11196" spans="1:2" x14ac:dyDescent="0.25">
      <c r="A11196">
        <v>121.50554656982401</v>
      </c>
      <c r="B11196">
        <v>12.3549480438232</v>
      </c>
    </row>
    <row r="11197" spans="1:2" x14ac:dyDescent="0.25">
      <c r="A11197">
        <v>121.517189025878</v>
      </c>
      <c r="B11197">
        <v>12.355730056762599</v>
      </c>
    </row>
    <row r="11198" spans="1:2" x14ac:dyDescent="0.25">
      <c r="A11198">
        <v>121.528839111328</v>
      </c>
      <c r="B11198">
        <v>12.3561553955078</v>
      </c>
    </row>
    <row r="11199" spans="1:2" x14ac:dyDescent="0.25">
      <c r="A11199">
        <v>121.538864135742</v>
      </c>
      <c r="B11199">
        <v>12.3571109771728</v>
      </c>
    </row>
    <row r="11200" spans="1:2" x14ac:dyDescent="0.25">
      <c r="A11200">
        <v>121.548873901367</v>
      </c>
      <c r="B11200">
        <v>12.357943534851</v>
      </c>
    </row>
    <row r="11201" spans="1:2" x14ac:dyDescent="0.25">
      <c r="A11201">
        <v>121.560539245605</v>
      </c>
      <c r="B11201">
        <v>12.358563423156699</v>
      </c>
    </row>
    <row r="11202" spans="1:2" x14ac:dyDescent="0.25">
      <c r="A11202">
        <v>121.570541381835</v>
      </c>
      <c r="B11202">
        <v>12.3588705062866</v>
      </c>
    </row>
    <row r="11203" spans="1:2" x14ac:dyDescent="0.25">
      <c r="A11203">
        <v>121.58220672607401</v>
      </c>
      <c r="B11203">
        <v>12.3596792221069</v>
      </c>
    </row>
    <row r="11204" spans="1:2" x14ac:dyDescent="0.25">
      <c r="A11204">
        <v>121.593879699707</v>
      </c>
      <c r="B11204">
        <v>12.3602275848388</v>
      </c>
    </row>
    <row r="11205" spans="1:2" x14ac:dyDescent="0.25">
      <c r="A11205">
        <v>121.60553741455</v>
      </c>
      <c r="B11205">
        <v>12.3608541488647</v>
      </c>
    </row>
    <row r="11206" spans="1:2" x14ac:dyDescent="0.25">
      <c r="A11206">
        <v>121.615547180175</v>
      </c>
      <c r="B11206">
        <v>12.3621292114257</v>
      </c>
    </row>
    <row r="11207" spans="1:2" x14ac:dyDescent="0.25">
      <c r="A11207">
        <v>121.625564575195</v>
      </c>
      <c r="B11207">
        <v>12.3631334304809</v>
      </c>
    </row>
    <row r="11208" spans="1:2" x14ac:dyDescent="0.25">
      <c r="A11208">
        <v>121.637199401855</v>
      </c>
      <c r="B11208">
        <v>12.3641290664672</v>
      </c>
    </row>
    <row r="11209" spans="1:2" x14ac:dyDescent="0.25">
      <c r="A11209">
        <v>121.64720916748</v>
      </c>
      <c r="B11209">
        <v>12.364880561828601</v>
      </c>
    </row>
    <row r="11210" spans="1:2" x14ac:dyDescent="0.25">
      <c r="A11210">
        <v>121.65884399414</v>
      </c>
      <c r="B11210">
        <v>12.3656721115112</v>
      </c>
    </row>
    <row r="11211" spans="1:2" x14ac:dyDescent="0.25">
      <c r="A11211">
        <v>121.66886138916</v>
      </c>
      <c r="B11211">
        <v>12.366715431213301</v>
      </c>
    </row>
    <row r="11212" spans="1:2" x14ac:dyDescent="0.25">
      <c r="A11212">
        <v>121.67887878417901</v>
      </c>
      <c r="B11212">
        <v>12.367431640625</v>
      </c>
    </row>
    <row r="11213" spans="1:2" x14ac:dyDescent="0.25">
      <c r="A11213">
        <v>121.68888092041</v>
      </c>
      <c r="B11213">
        <v>12.368217468261699</v>
      </c>
    </row>
    <row r="11214" spans="1:2" x14ac:dyDescent="0.25">
      <c r="A11214">
        <v>121.70053100585901</v>
      </c>
      <c r="B11214">
        <v>12.3690481185913</v>
      </c>
    </row>
    <row r="11215" spans="1:2" x14ac:dyDescent="0.25">
      <c r="A11215">
        <v>121.710556030273</v>
      </c>
      <c r="B11215">
        <v>12.369788169860801</v>
      </c>
    </row>
    <row r="11216" spans="1:2" x14ac:dyDescent="0.25">
      <c r="A11216">
        <v>121.72218322753901</v>
      </c>
      <c r="B11216">
        <v>12.371126174926699</v>
      </c>
    </row>
    <row r="11217" spans="1:2" x14ac:dyDescent="0.25">
      <c r="A11217">
        <v>121.733833312988</v>
      </c>
      <c r="B11217">
        <v>12.371857643127401</v>
      </c>
    </row>
    <row r="11218" spans="1:2" x14ac:dyDescent="0.25">
      <c r="A11218">
        <v>121.74386596679599</v>
      </c>
      <c r="B11218">
        <v>12.3725566864013</v>
      </c>
    </row>
    <row r="11219" spans="1:2" x14ac:dyDescent="0.25">
      <c r="A11219">
        <v>121.753868103027</v>
      </c>
      <c r="B11219">
        <v>12.373480796813899</v>
      </c>
    </row>
    <row r="11220" spans="1:2" x14ac:dyDescent="0.25">
      <c r="A11220">
        <v>121.765510559082</v>
      </c>
      <c r="B11220">
        <v>12.374794006347599</v>
      </c>
    </row>
    <row r="11221" spans="1:2" x14ac:dyDescent="0.25">
      <c r="A11221">
        <v>121.77554321289</v>
      </c>
      <c r="B11221">
        <v>12.375370979309</v>
      </c>
    </row>
    <row r="11222" spans="1:2" x14ac:dyDescent="0.25">
      <c r="A11222">
        <v>121.787185668945</v>
      </c>
      <c r="B11222">
        <v>12.3758630752563</v>
      </c>
    </row>
    <row r="11223" spans="1:2" x14ac:dyDescent="0.25">
      <c r="A11223">
        <v>121.79883575439401</v>
      </c>
      <c r="B11223">
        <v>12.3772115707397</v>
      </c>
    </row>
    <row r="11224" spans="1:2" x14ac:dyDescent="0.25">
      <c r="A11224">
        <v>121.808868408203</v>
      </c>
      <c r="B11224">
        <v>12.3782701492309</v>
      </c>
    </row>
    <row r="11225" spans="1:2" x14ac:dyDescent="0.25">
      <c r="A11225">
        <v>121.818870544433</v>
      </c>
      <c r="B11225">
        <v>12.379168510436999</v>
      </c>
    </row>
    <row r="11226" spans="1:2" x14ac:dyDescent="0.25">
      <c r="A11226">
        <v>121.830474853515</v>
      </c>
      <c r="B11226">
        <v>12.380209922790501</v>
      </c>
    </row>
    <row r="11227" spans="1:2" x14ac:dyDescent="0.25">
      <c r="A11227">
        <v>121.84055328369099</v>
      </c>
      <c r="B11227">
        <v>12.380784988403301</v>
      </c>
    </row>
    <row r="11228" spans="1:2" x14ac:dyDescent="0.25">
      <c r="A11228">
        <v>121.85218811035099</v>
      </c>
      <c r="B11228">
        <v>12.381705284118601</v>
      </c>
    </row>
    <row r="11229" spans="1:2" x14ac:dyDescent="0.25">
      <c r="A11229">
        <v>121.863815307617</v>
      </c>
      <c r="B11229">
        <v>12.382718086242599</v>
      </c>
    </row>
    <row r="11230" spans="1:2" x14ac:dyDescent="0.25">
      <c r="A11230">
        <v>121.87387084960901</v>
      </c>
      <c r="B11230">
        <v>12.383231163024901</v>
      </c>
    </row>
    <row r="11231" spans="1:2" x14ac:dyDescent="0.25">
      <c r="A11231">
        <v>121.88387298583901</v>
      </c>
      <c r="B11231">
        <v>12.3841953277587</v>
      </c>
    </row>
    <row r="11232" spans="1:2" x14ac:dyDescent="0.25">
      <c r="A11232">
        <v>121.893905639648</v>
      </c>
      <c r="B11232">
        <v>12.3850183486938</v>
      </c>
    </row>
    <row r="11233" spans="1:2" x14ac:dyDescent="0.25">
      <c r="A11233">
        <v>121.905548095703</v>
      </c>
      <c r="B11233">
        <v>12.385754585266101</v>
      </c>
    </row>
    <row r="11234" spans="1:2" x14ac:dyDescent="0.25">
      <c r="A11234">
        <v>121.917190551757</v>
      </c>
      <c r="B11234">
        <v>12.387001037597599</v>
      </c>
    </row>
    <row r="11235" spans="1:2" x14ac:dyDescent="0.25">
      <c r="A11235">
        <v>121.927207946777</v>
      </c>
      <c r="B11235">
        <v>12.3883600234985</v>
      </c>
    </row>
    <row r="11236" spans="1:2" x14ac:dyDescent="0.25">
      <c r="A11236">
        <v>121.93886566162099</v>
      </c>
      <c r="B11236">
        <v>12.3893699645996</v>
      </c>
    </row>
    <row r="11237" spans="1:2" x14ac:dyDescent="0.25">
      <c r="A11237">
        <v>121.94888305664</v>
      </c>
      <c r="B11237">
        <v>12.3896369934082</v>
      </c>
    </row>
    <row r="11238" spans="1:2" x14ac:dyDescent="0.25">
      <c r="A11238">
        <v>121.95890045166</v>
      </c>
      <c r="B11238">
        <v>12.390540122985801</v>
      </c>
    </row>
    <row r="11239" spans="1:2" x14ac:dyDescent="0.25">
      <c r="A11239">
        <v>121.97054290771401</v>
      </c>
      <c r="B11239">
        <v>12.3911819458007</v>
      </c>
    </row>
    <row r="11240" spans="1:2" x14ac:dyDescent="0.25">
      <c r="A11240">
        <v>121.980545043945</v>
      </c>
      <c r="B11240">
        <v>12.391842842101999</v>
      </c>
    </row>
    <row r="11241" spans="1:2" x14ac:dyDescent="0.25">
      <c r="A11241">
        <v>121.99220275878901</v>
      </c>
      <c r="B11241">
        <v>12.392835617065399</v>
      </c>
    </row>
    <row r="11242" spans="1:2" x14ac:dyDescent="0.25">
      <c r="A11242">
        <v>122.00220489501901</v>
      </c>
      <c r="B11242">
        <v>12.393652915954499</v>
      </c>
    </row>
    <row r="11243" spans="1:2" x14ac:dyDescent="0.25">
      <c r="A11243">
        <v>122.01220703125</v>
      </c>
      <c r="B11243">
        <v>12.394847869873001</v>
      </c>
    </row>
    <row r="11244" spans="1:2" x14ac:dyDescent="0.25">
      <c r="A11244">
        <v>122.02220916748</v>
      </c>
      <c r="B11244">
        <v>12.395418167114199</v>
      </c>
    </row>
    <row r="11245" spans="1:2" x14ac:dyDescent="0.25">
      <c r="A11245">
        <v>122.03385925292901</v>
      </c>
      <c r="B11245">
        <v>12.396947860717701</v>
      </c>
    </row>
    <row r="11246" spans="1:2" x14ac:dyDescent="0.25">
      <c r="A11246">
        <v>122.04387664794901</v>
      </c>
      <c r="B11246">
        <v>12.3980808258056</v>
      </c>
    </row>
    <row r="11247" spans="1:2" x14ac:dyDescent="0.25">
      <c r="A11247">
        <v>122.055526733398</v>
      </c>
      <c r="B11247">
        <v>12.398018836975</v>
      </c>
    </row>
    <row r="11248" spans="1:2" x14ac:dyDescent="0.25">
      <c r="A11248">
        <v>122.067169189453</v>
      </c>
      <c r="B11248">
        <v>12.398736000061</v>
      </c>
    </row>
    <row r="11249" spans="1:2" x14ac:dyDescent="0.25">
      <c r="A11249">
        <v>122.07720947265599</v>
      </c>
      <c r="B11249">
        <v>12.399802207946699</v>
      </c>
    </row>
    <row r="11250" spans="1:2" x14ac:dyDescent="0.25">
      <c r="A11250">
        <v>122.08888244628901</v>
      </c>
      <c r="B11250">
        <v>12.4006738662719</v>
      </c>
    </row>
    <row r="11251" spans="1:2" x14ac:dyDescent="0.25">
      <c r="A11251">
        <v>122.100532531738</v>
      </c>
      <c r="B11251">
        <v>12.4015893936157</v>
      </c>
    </row>
    <row r="11252" spans="1:2" x14ac:dyDescent="0.25">
      <c r="A11252">
        <v>122.110549926757</v>
      </c>
      <c r="B11252">
        <v>12.402514457702599</v>
      </c>
    </row>
    <row r="11253" spans="1:2" x14ac:dyDescent="0.25">
      <c r="A11253">
        <v>122.122184753417</v>
      </c>
      <c r="B11253">
        <v>12.4033918380737</v>
      </c>
    </row>
    <row r="11254" spans="1:2" x14ac:dyDescent="0.25">
      <c r="A11254">
        <v>122.133834838867</v>
      </c>
      <c r="B11254">
        <v>12.404101371765099</v>
      </c>
    </row>
    <row r="11255" spans="1:2" x14ac:dyDescent="0.25">
      <c r="A11255">
        <v>122.14387512207</v>
      </c>
      <c r="B11255">
        <v>12.4045705795288</v>
      </c>
    </row>
    <row r="11256" spans="1:2" x14ac:dyDescent="0.25">
      <c r="A11256">
        <v>122.155540466308</v>
      </c>
      <c r="B11256">
        <v>12.405460357666</v>
      </c>
    </row>
    <row r="11257" spans="1:2" x14ac:dyDescent="0.25">
      <c r="A11257">
        <v>122.167190551757</v>
      </c>
      <c r="B11257">
        <v>12.4058828353881</v>
      </c>
    </row>
    <row r="11258" spans="1:2" x14ac:dyDescent="0.25">
      <c r="A11258">
        <v>122.17721557617099</v>
      </c>
      <c r="B11258">
        <v>12.4067039489746</v>
      </c>
    </row>
    <row r="11259" spans="1:2" x14ac:dyDescent="0.25">
      <c r="A11259">
        <v>122.18886566162099</v>
      </c>
      <c r="B11259">
        <v>12.407564163208001</v>
      </c>
    </row>
    <row r="11260" spans="1:2" x14ac:dyDescent="0.25">
      <c r="A11260">
        <v>122.200508117675</v>
      </c>
      <c r="B11260">
        <v>12.4082880020141</v>
      </c>
    </row>
    <row r="11261" spans="1:2" x14ac:dyDescent="0.25">
      <c r="A11261">
        <v>122.21054077148401</v>
      </c>
      <c r="B11261">
        <v>12.409008979797299</v>
      </c>
    </row>
    <row r="11262" spans="1:2" x14ac:dyDescent="0.25">
      <c r="A11262">
        <v>122.222198486328</v>
      </c>
      <c r="B11262">
        <v>12.409589767456</v>
      </c>
    </row>
    <row r="11263" spans="1:2" x14ac:dyDescent="0.25">
      <c r="A11263">
        <v>122.23386383056599</v>
      </c>
      <c r="B11263">
        <v>12.4105234146118</v>
      </c>
    </row>
    <row r="11264" spans="1:2" x14ac:dyDescent="0.25">
      <c r="A11264">
        <v>122.24387359619099</v>
      </c>
      <c r="B11264">
        <v>12.4110717773437</v>
      </c>
    </row>
    <row r="11265" spans="1:2" x14ac:dyDescent="0.25">
      <c r="A11265">
        <v>122.255531311035</v>
      </c>
      <c r="B11265">
        <v>12.4117517471313</v>
      </c>
    </row>
    <row r="11266" spans="1:2" x14ac:dyDescent="0.25">
      <c r="A11266">
        <v>122.26718139648401</v>
      </c>
      <c r="B11266">
        <v>12.4120645523071</v>
      </c>
    </row>
    <row r="11267" spans="1:2" x14ac:dyDescent="0.25">
      <c r="A11267">
        <v>122.277206420898</v>
      </c>
      <c r="B11267">
        <v>12.4132280349731</v>
      </c>
    </row>
    <row r="11268" spans="1:2" x14ac:dyDescent="0.25">
      <c r="A11268">
        <v>122.288864135742</v>
      </c>
      <c r="B11268">
        <v>12.413457870483301</v>
      </c>
    </row>
    <row r="11269" spans="1:2" x14ac:dyDescent="0.25">
      <c r="A11269">
        <v>122.30054473876901</v>
      </c>
      <c r="B11269">
        <v>12.413744926452599</v>
      </c>
    </row>
    <row r="11270" spans="1:2" x14ac:dyDescent="0.25">
      <c r="A11270">
        <v>122.312202453613</v>
      </c>
      <c r="B11270">
        <v>12.41477394104</v>
      </c>
    </row>
    <row r="11271" spans="1:2" x14ac:dyDescent="0.25">
      <c r="A11271">
        <v>122.323844909667</v>
      </c>
      <c r="B11271">
        <v>12.4152069091796</v>
      </c>
    </row>
    <row r="11272" spans="1:2" x14ac:dyDescent="0.25">
      <c r="A11272">
        <v>122.3355178833</v>
      </c>
      <c r="B11272">
        <v>12.4158010482788</v>
      </c>
    </row>
    <row r="11273" spans="1:2" x14ac:dyDescent="0.25">
      <c r="A11273">
        <v>122.34553527832</v>
      </c>
      <c r="B11273">
        <v>12.4165992736816</v>
      </c>
    </row>
    <row r="11274" spans="1:2" x14ac:dyDescent="0.25">
      <c r="A11274">
        <v>122.35555267333901</v>
      </c>
      <c r="B11274">
        <v>12.4168987274169</v>
      </c>
    </row>
    <row r="11275" spans="1:2" x14ac:dyDescent="0.25">
      <c r="A11275">
        <v>122.36720275878901</v>
      </c>
      <c r="B11275">
        <v>12.417493820190399</v>
      </c>
    </row>
    <row r="11276" spans="1:2" x14ac:dyDescent="0.25">
      <c r="A11276">
        <v>122.377220153808</v>
      </c>
      <c r="B11276">
        <v>12.4180345535278</v>
      </c>
    </row>
    <row r="11277" spans="1:2" x14ac:dyDescent="0.25">
      <c r="A11277">
        <v>122.388862609863</v>
      </c>
      <c r="B11277">
        <v>12.4188327789306</v>
      </c>
    </row>
    <row r="11278" spans="1:2" x14ac:dyDescent="0.25">
      <c r="A11278">
        <v>122.400505065917</v>
      </c>
      <c r="B11278">
        <v>12.4194793701171</v>
      </c>
    </row>
    <row r="11279" spans="1:2" x14ac:dyDescent="0.25">
      <c r="A11279">
        <v>122.41053771972599</v>
      </c>
      <c r="B11279">
        <v>12.4197740554809</v>
      </c>
    </row>
    <row r="11280" spans="1:2" x14ac:dyDescent="0.25">
      <c r="A11280">
        <v>122.42220306396401</v>
      </c>
      <c r="B11280">
        <v>12.4201459884643</v>
      </c>
    </row>
    <row r="11281" spans="1:2" x14ac:dyDescent="0.25">
      <c r="A11281">
        <v>122.433860778808</v>
      </c>
      <c r="B11281">
        <v>12.4209394454956</v>
      </c>
    </row>
    <row r="11282" spans="1:2" x14ac:dyDescent="0.25">
      <c r="A11282">
        <v>122.443878173828</v>
      </c>
      <c r="B11282">
        <v>12.421277046203601</v>
      </c>
    </row>
    <row r="11283" spans="1:2" x14ac:dyDescent="0.25">
      <c r="A11283">
        <v>122.455520629882</v>
      </c>
      <c r="B11283">
        <v>12.421611785888601</v>
      </c>
    </row>
    <row r="11284" spans="1:2" x14ac:dyDescent="0.25">
      <c r="A11284">
        <v>122.46717834472599</v>
      </c>
      <c r="B11284">
        <v>12.4220113754272</v>
      </c>
    </row>
    <row r="11285" spans="1:2" x14ac:dyDescent="0.25">
      <c r="A11285">
        <v>122.47720336914</v>
      </c>
      <c r="B11285">
        <v>12.42209815979</v>
      </c>
    </row>
    <row r="11286" spans="1:2" x14ac:dyDescent="0.25">
      <c r="A11286">
        <v>122.48722076416</v>
      </c>
      <c r="B11286">
        <v>12.4226951599121</v>
      </c>
    </row>
    <row r="11287" spans="1:2" x14ac:dyDescent="0.25">
      <c r="A11287">
        <v>122.498847961425</v>
      </c>
      <c r="B11287">
        <v>12.4233894348144</v>
      </c>
    </row>
    <row r="11288" spans="1:2" x14ac:dyDescent="0.25">
      <c r="A11288">
        <v>122.50887298583901</v>
      </c>
      <c r="B11288">
        <v>12.423946380615201</v>
      </c>
    </row>
    <row r="11289" spans="1:2" x14ac:dyDescent="0.25">
      <c r="A11289">
        <v>122.52052307128901</v>
      </c>
      <c r="B11289">
        <v>12.424651145935</v>
      </c>
    </row>
    <row r="11290" spans="1:2" x14ac:dyDescent="0.25">
      <c r="A11290">
        <v>122.53215026855401</v>
      </c>
      <c r="B11290">
        <v>12.4251499176025</v>
      </c>
    </row>
    <row r="11291" spans="1:2" x14ac:dyDescent="0.25">
      <c r="A11291">
        <v>122.542198181152</v>
      </c>
      <c r="B11291">
        <v>12.4257411956787</v>
      </c>
    </row>
    <row r="11292" spans="1:2" x14ac:dyDescent="0.25">
      <c r="A11292">
        <v>122.553871154785</v>
      </c>
      <c r="B11292">
        <v>12.426006317138601</v>
      </c>
    </row>
    <row r="11293" spans="1:2" x14ac:dyDescent="0.25">
      <c r="A11293">
        <v>122.565528869628</v>
      </c>
      <c r="B11293">
        <v>12.426394462585399</v>
      </c>
    </row>
    <row r="11294" spans="1:2" x14ac:dyDescent="0.25">
      <c r="A11294">
        <v>122.575553894042</v>
      </c>
      <c r="B11294">
        <v>12.426728248596101</v>
      </c>
    </row>
    <row r="11295" spans="1:2" x14ac:dyDescent="0.25">
      <c r="A11295">
        <v>122.587196350097</v>
      </c>
      <c r="B11295">
        <v>12.426819801330501</v>
      </c>
    </row>
    <row r="11296" spans="1:2" x14ac:dyDescent="0.25">
      <c r="A11296">
        <v>122.59880065917901</v>
      </c>
      <c r="B11296">
        <v>12.427125930786101</v>
      </c>
    </row>
    <row r="11297" spans="1:2" x14ac:dyDescent="0.25">
      <c r="A11297">
        <v>122.60887145996</v>
      </c>
      <c r="B11297">
        <v>12.427787780761699</v>
      </c>
    </row>
    <row r="11298" spans="1:2" x14ac:dyDescent="0.25">
      <c r="A11298">
        <v>122.62052917480401</v>
      </c>
      <c r="B11298">
        <v>12.428325653076101</v>
      </c>
    </row>
    <row r="11299" spans="1:2" x14ac:dyDescent="0.25">
      <c r="A11299">
        <v>122.63216400146401</v>
      </c>
      <c r="B11299">
        <v>12.428493499755801</v>
      </c>
    </row>
    <row r="11300" spans="1:2" x14ac:dyDescent="0.25">
      <c r="A11300">
        <v>122.642204284667</v>
      </c>
      <c r="B11300">
        <v>12.428653717041</v>
      </c>
    </row>
    <row r="11301" spans="1:2" x14ac:dyDescent="0.25">
      <c r="A11301">
        <v>122.65386199951099</v>
      </c>
      <c r="B11301">
        <v>12.4289855957031</v>
      </c>
    </row>
    <row r="11302" spans="1:2" x14ac:dyDescent="0.25">
      <c r="A11302">
        <v>122.665489196777</v>
      </c>
      <c r="B11302">
        <v>12.429100036621</v>
      </c>
    </row>
    <row r="11303" spans="1:2" x14ac:dyDescent="0.25">
      <c r="A11303">
        <v>122.67554473876901</v>
      </c>
      <c r="B11303">
        <v>12.4290561676025</v>
      </c>
    </row>
    <row r="11304" spans="1:2" x14ac:dyDescent="0.25">
      <c r="A11304">
        <v>122.687210083007</v>
      </c>
      <c r="B11304">
        <v>12.429206848144499</v>
      </c>
    </row>
    <row r="11305" spans="1:2" x14ac:dyDescent="0.25">
      <c r="A11305">
        <v>122.698852539062</v>
      </c>
      <c r="B11305">
        <v>12.4299545288085</v>
      </c>
    </row>
    <row r="11306" spans="1:2" x14ac:dyDescent="0.25">
      <c r="A11306">
        <v>122.708892822265</v>
      </c>
      <c r="B11306">
        <v>12.4302263259887</v>
      </c>
    </row>
    <row r="11307" spans="1:2" x14ac:dyDescent="0.25">
      <c r="A11307">
        <v>122.72052001953099</v>
      </c>
      <c r="B11307">
        <v>12.4305810928344</v>
      </c>
    </row>
    <row r="11308" spans="1:2" x14ac:dyDescent="0.25">
      <c r="A11308">
        <v>122.73214721679599</v>
      </c>
      <c r="B11308">
        <v>12.4307794570922</v>
      </c>
    </row>
    <row r="11309" spans="1:2" x14ac:dyDescent="0.25">
      <c r="A11309">
        <v>122.74220275878901</v>
      </c>
      <c r="B11309">
        <v>12.430742263793899</v>
      </c>
    </row>
    <row r="11310" spans="1:2" x14ac:dyDescent="0.25">
      <c r="A11310">
        <v>122.75221252441401</v>
      </c>
      <c r="B11310">
        <v>12.4312028884887</v>
      </c>
    </row>
    <row r="11311" spans="1:2" x14ac:dyDescent="0.25">
      <c r="A11311">
        <v>122.76381683349599</v>
      </c>
      <c r="B11311">
        <v>12.4312629699707</v>
      </c>
    </row>
    <row r="11312" spans="1:2" x14ac:dyDescent="0.25">
      <c r="A11312">
        <v>122.773880004882</v>
      </c>
      <c r="B11312">
        <v>12.4313430786132</v>
      </c>
    </row>
    <row r="11313" spans="1:2" x14ac:dyDescent="0.25">
      <c r="A11313">
        <v>122.785530090332</v>
      </c>
      <c r="B11313">
        <v>12.431566238403301</v>
      </c>
    </row>
    <row r="11314" spans="1:2" x14ac:dyDescent="0.25">
      <c r="A11314">
        <v>122.79713439941401</v>
      </c>
      <c r="B11314">
        <v>12.432409286499</v>
      </c>
    </row>
    <row r="11315" spans="1:2" x14ac:dyDescent="0.25">
      <c r="A11315">
        <v>122.807205200195</v>
      </c>
      <c r="B11315">
        <v>12.4326877593994</v>
      </c>
    </row>
    <row r="11316" spans="1:2" x14ac:dyDescent="0.25">
      <c r="A11316">
        <v>122.818870544433</v>
      </c>
      <c r="B11316">
        <v>12.4329271316528</v>
      </c>
    </row>
    <row r="11317" spans="1:2" x14ac:dyDescent="0.25">
      <c r="A11317">
        <v>122.83046722412099</v>
      </c>
      <c r="B11317">
        <v>12.4333753585815</v>
      </c>
    </row>
    <row r="11318" spans="1:2" x14ac:dyDescent="0.25">
      <c r="A11318">
        <v>122.84055328369099</v>
      </c>
      <c r="B11318">
        <v>12.4336433410644</v>
      </c>
    </row>
    <row r="11319" spans="1:2" x14ac:dyDescent="0.25">
      <c r="A11319">
        <v>122.85218811035099</v>
      </c>
      <c r="B11319">
        <v>12.4343252182006</v>
      </c>
    </row>
    <row r="11320" spans="1:2" x14ac:dyDescent="0.25">
      <c r="A11320">
        <v>122.863807678222</v>
      </c>
      <c r="B11320">
        <v>12.4345045089721</v>
      </c>
    </row>
    <row r="11321" spans="1:2" x14ac:dyDescent="0.25">
      <c r="A11321">
        <v>122.87387084960901</v>
      </c>
      <c r="B11321">
        <v>12.4347839355468</v>
      </c>
    </row>
    <row r="11322" spans="1:2" x14ac:dyDescent="0.25">
      <c r="A11322">
        <v>122.885536193847</v>
      </c>
      <c r="B11322">
        <v>12.435233116149901</v>
      </c>
    </row>
    <row r="11323" spans="1:2" x14ac:dyDescent="0.25">
      <c r="A11323">
        <v>122.897163391113</v>
      </c>
      <c r="B11323">
        <v>12.435421943664499</v>
      </c>
    </row>
    <row r="11324" spans="1:2" x14ac:dyDescent="0.25">
      <c r="A11324">
        <v>122.907218933105</v>
      </c>
      <c r="B11324">
        <v>12.436097145080501</v>
      </c>
    </row>
    <row r="11325" spans="1:2" x14ac:dyDescent="0.25">
      <c r="A11325">
        <v>122.918853759765</v>
      </c>
      <c r="B11325">
        <v>12.4366245269775</v>
      </c>
    </row>
    <row r="11326" spans="1:2" x14ac:dyDescent="0.25">
      <c r="A11326">
        <v>122.93048095703099</v>
      </c>
      <c r="B11326">
        <v>12.436951637268001</v>
      </c>
    </row>
    <row r="11327" spans="1:2" x14ac:dyDescent="0.25">
      <c r="A11327">
        <v>122.940536499023</v>
      </c>
      <c r="B11327">
        <v>12.437382698059</v>
      </c>
    </row>
    <row r="11328" spans="1:2" x14ac:dyDescent="0.25">
      <c r="A11328">
        <v>122.952194213867</v>
      </c>
      <c r="B11328">
        <v>12.437726974487299</v>
      </c>
    </row>
    <row r="11329" spans="1:2" x14ac:dyDescent="0.25">
      <c r="A11329">
        <v>122.963813781738</v>
      </c>
      <c r="B11329">
        <v>12.438141822814901</v>
      </c>
    </row>
    <row r="11330" spans="1:2" x14ac:dyDescent="0.25">
      <c r="A11330">
        <v>122.973876953125</v>
      </c>
      <c r="B11330">
        <v>12.438243865966699</v>
      </c>
    </row>
    <row r="11331" spans="1:2" x14ac:dyDescent="0.25">
      <c r="A11331">
        <v>122.98552703857401</v>
      </c>
      <c r="B11331">
        <v>12.438563346862701</v>
      </c>
    </row>
    <row r="11332" spans="1:2" x14ac:dyDescent="0.25">
      <c r="A11332">
        <v>122.99713134765599</v>
      </c>
      <c r="B11332">
        <v>12.4391422271728</v>
      </c>
    </row>
    <row r="11333" spans="1:2" x14ac:dyDescent="0.25">
      <c r="A11333">
        <v>123.007202148437</v>
      </c>
      <c r="B11333">
        <v>12.4394435882568</v>
      </c>
    </row>
    <row r="11334" spans="1:2" x14ac:dyDescent="0.25">
      <c r="A11334">
        <v>123.01885986328099</v>
      </c>
      <c r="B11334">
        <v>12.4403982162475</v>
      </c>
    </row>
    <row r="11335" spans="1:2" x14ac:dyDescent="0.25">
      <c r="A11335">
        <v>123.030471801757</v>
      </c>
      <c r="B11335">
        <v>12.4408750534057</v>
      </c>
    </row>
    <row r="11336" spans="1:2" x14ac:dyDescent="0.25">
      <c r="A11336">
        <v>123.040550231933</v>
      </c>
      <c r="B11336">
        <v>12.4406967163085</v>
      </c>
    </row>
    <row r="11337" spans="1:2" x14ac:dyDescent="0.25">
      <c r="A11337">
        <v>123.052192687988</v>
      </c>
      <c r="B11337">
        <v>12.4409685134887</v>
      </c>
    </row>
    <row r="11338" spans="1:2" x14ac:dyDescent="0.25">
      <c r="A11338">
        <v>123.062202453613</v>
      </c>
      <c r="B11338">
        <v>12.4414463043212</v>
      </c>
    </row>
    <row r="11339" spans="1:2" x14ac:dyDescent="0.25">
      <c r="A11339">
        <v>123.07387542724599</v>
      </c>
      <c r="B11339">
        <v>12.441861152648899</v>
      </c>
    </row>
    <row r="11340" spans="1:2" x14ac:dyDescent="0.25">
      <c r="A11340">
        <v>123.08388519287099</v>
      </c>
      <c r="B11340">
        <v>12.442292213439901</v>
      </c>
    </row>
    <row r="11341" spans="1:2" x14ac:dyDescent="0.25">
      <c r="A11341">
        <v>123.09389495849599</v>
      </c>
      <c r="B11341">
        <v>12.4424276351928</v>
      </c>
    </row>
    <row r="11342" spans="1:2" x14ac:dyDescent="0.25">
      <c r="A11342">
        <v>123.10553741455</v>
      </c>
      <c r="B11342">
        <v>12.4429454803466</v>
      </c>
    </row>
    <row r="11343" spans="1:2" x14ac:dyDescent="0.25">
      <c r="A11343">
        <v>123.11719512939401</v>
      </c>
      <c r="B11343">
        <v>12.4434900283813</v>
      </c>
    </row>
    <row r="11344" spans="1:2" x14ac:dyDescent="0.25">
      <c r="A11344">
        <v>123.12721252441401</v>
      </c>
      <c r="B11344">
        <v>12.4436483383178</v>
      </c>
    </row>
    <row r="11345" spans="1:2" x14ac:dyDescent="0.25">
      <c r="A11345">
        <v>123.138862609863</v>
      </c>
      <c r="B11345">
        <v>12.443736076354901</v>
      </c>
    </row>
    <row r="11346" spans="1:2" x14ac:dyDescent="0.25">
      <c r="A11346">
        <v>123.148880004882</v>
      </c>
      <c r="B11346">
        <v>12.4439029693603</v>
      </c>
    </row>
    <row r="11347" spans="1:2" x14ac:dyDescent="0.25">
      <c r="A11347">
        <v>123.160552978515</v>
      </c>
      <c r="B11347">
        <v>12.443671226501399</v>
      </c>
    </row>
    <row r="11348" spans="1:2" x14ac:dyDescent="0.25">
      <c r="A11348">
        <v>123.17221069335901</v>
      </c>
      <c r="B11348">
        <v>12.444515228271401</v>
      </c>
    </row>
    <row r="11349" spans="1:2" x14ac:dyDescent="0.25">
      <c r="A11349">
        <v>123.183868408203</v>
      </c>
      <c r="B11349">
        <v>12.444266319274901</v>
      </c>
    </row>
    <row r="11350" spans="1:2" x14ac:dyDescent="0.25">
      <c r="A11350">
        <v>123.193878173828</v>
      </c>
      <c r="B11350">
        <v>12.443959236145</v>
      </c>
    </row>
    <row r="11351" spans="1:2" x14ac:dyDescent="0.25">
      <c r="A11351">
        <v>123.20553588867099</v>
      </c>
      <c r="B11351">
        <v>12.444026947021401</v>
      </c>
    </row>
    <row r="11352" spans="1:2" x14ac:dyDescent="0.25">
      <c r="A11352">
        <v>123.215538024902</v>
      </c>
      <c r="B11352">
        <v>12.4443807601928</v>
      </c>
    </row>
    <row r="11353" spans="1:2" x14ac:dyDescent="0.25">
      <c r="A11353">
        <v>123.22721862792901</v>
      </c>
      <c r="B11353">
        <v>12.444872856140099</v>
      </c>
    </row>
    <row r="11354" spans="1:2" x14ac:dyDescent="0.25">
      <c r="A11354">
        <v>123.238868713378</v>
      </c>
      <c r="B11354">
        <v>12.445071220397899</v>
      </c>
    </row>
    <row r="11355" spans="1:2" x14ac:dyDescent="0.25">
      <c r="A11355">
        <v>123.250534057617</v>
      </c>
      <c r="B11355">
        <v>12.4450721740722</v>
      </c>
    </row>
    <row r="11356" spans="1:2" x14ac:dyDescent="0.25">
      <c r="A11356">
        <v>123.26055145263599</v>
      </c>
      <c r="B11356">
        <v>12.4447479248046</v>
      </c>
    </row>
    <row r="11357" spans="1:2" x14ac:dyDescent="0.25">
      <c r="A11357">
        <v>123.27220916748</v>
      </c>
      <c r="B11357">
        <v>12.4445123672485</v>
      </c>
    </row>
    <row r="11358" spans="1:2" x14ac:dyDescent="0.25">
      <c r="A11358">
        <v>123.28221130371</v>
      </c>
      <c r="B11358">
        <v>12.444806098937899</v>
      </c>
    </row>
    <row r="11359" spans="1:2" x14ac:dyDescent="0.25">
      <c r="A11359">
        <v>123.292259216308</v>
      </c>
      <c r="B11359">
        <v>12.4453353881835</v>
      </c>
    </row>
    <row r="11360" spans="1:2" x14ac:dyDescent="0.25">
      <c r="A11360">
        <v>123.303871154785</v>
      </c>
      <c r="B11360">
        <v>12.445370674133301</v>
      </c>
    </row>
    <row r="11361" spans="1:2" x14ac:dyDescent="0.25">
      <c r="A11361">
        <v>123.315544128417</v>
      </c>
      <c r="B11361">
        <v>12.4451122283935</v>
      </c>
    </row>
    <row r="11362" spans="1:2" x14ac:dyDescent="0.25">
      <c r="A11362">
        <v>123.327171325683</v>
      </c>
      <c r="B11362">
        <v>12.445303916931101</v>
      </c>
    </row>
    <row r="11363" spans="1:2" x14ac:dyDescent="0.25">
      <c r="A11363">
        <v>123.337188720703</v>
      </c>
      <c r="B11363">
        <v>12.445334434509199</v>
      </c>
    </row>
    <row r="11364" spans="1:2" x14ac:dyDescent="0.25">
      <c r="A11364">
        <v>123.347206115722</v>
      </c>
      <c r="B11364">
        <v>12.4451684951782</v>
      </c>
    </row>
    <row r="11365" spans="1:2" x14ac:dyDescent="0.25">
      <c r="A11365">
        <v>123.357223510742</v>
      </c>
      <c r="B11365">
        <v>12.444937705993601</v>
      </c>
    </row>
    <row r="11366" spans="1:2" x14ac:dyDescent="0.25">
      <c r="A11366">
        <v>123.36886596679599</v>
      </c>
      <c r="B11366">
        <v>12.444551467895501</v>
      </c>
    </row>
    <row r="11367" spans="1:2" x14ac:dyDescent="0.25">
      <c r="A11367">
        <v>123.37887573242099</v>
      </c>
      <c r="B11367">
        <v>12.444271087646401</v>
      </c>
    </row>
    <row r="11368" spans="1:2" x14ac:dyDescent="0.25">
      <c r="A11368">
        <v>123.39052581787099</v>
      </c>
      <c r="B11368">
        <v>12.443906784057599</v>
      </c>
    </row>
    <row r="11369" spans="1:2" x14ac:dyDescent="0.25">
      <c r="A11369">
        <v>123.40218353271401</v>
      </c>
      <c r="B11369">
        <v>12.443570137023899</v>
      </c>
    </row>
    <row r="11370" spans="1:2" x14ac:dyDescent="0.25">
      <c r="A11370">
        <v>123.412208557128</v>
      </c>
      <c r="B11370">
        <v>12.443655967712401</v>
      </c>
    </row>
    <row r="11371" spans="1:2" x14ac:dyDescent="0.25">
      <c r="A11371">
        <v>123.423866271972</v>
      </c>
      <c r="B11371">
        <v>12.442957878112701</v>
      </c>
    </row>
    <row r="11372" spans="1:2" x14ac:dyDescent="0.25">
      <c r="A11372">
        <v>123.43552398681599</v>
      </c>
      <c r="B11372">
        <v>12.4423971176147</v>
      </c>
    </row>
    <row r="11373" spans="1:2" x14ac:dyDescent="0.25">
      <c r="A11373">
        <v>123.445541381835</v>
      </c>
      <c r="B11373">
        <v>12.4421329498291</v>
      </c>
    </row>
    <row r="11374" spans="1:2" x14ac:dyDescent="0.25">
      <c r="A11374">
        <v>123.45719909667901</v>
      </c>
      <c r="B11374">
        <v>12.4418439865112</v>
      </c>
    </row>
    <row r="11375" spans="1:2" x14ac:dyDescent="0.25">
      <c r="A11375">
        <v>123.46884155273401</v>
      </c>
      <c r="B11375">
        <v>12.4413614273071</v>
      </c>
    </row>
    <row r="11376" spans="1:2" x14ac:dyDescent="0.25">
      <c r="A11376">
        <v>123.478881835937</v>
      </c>
      <c r="B11376">
        <v>12.4407587051391</v>
      </c>
    </row>
    <row r="11377" spans="1:2" x14ac:dyDescent="0.25">
      <c r="A11377">
        <v>123.490547180175</v>
      </c>
      <c r="B11377">
        <v>12.4405965805053</v>
      </c>
    </row>
    <row r="11378" spans="1:2" x14ac:dyDescent="0.25">
      <c r="A11378">
        <v>123.50220489501901</v>
      </c>
      <c r="B11378">
        <v>12.4400053024291</v>
      </c>
    </row>
    <row r="11379" spans="1:2" x14ac:dyDescent="0.25">
      <c r="A11379">
        <v>123.513862609863</v>
      </c>
      <c r="B11379">
        <v>12.4394989013671</v>
      </c>
    </row>
    <row r="11380" spans="1:2" x14ac:dyDescent="0.25">
      <c r="A11380">
        <v>123.525512695312</v>
      </c>
      <c r="B11380">
        <v>12.4389543533325</v>
      </c>
    </row>
    <row r="11381" spans="1:2" x14ac:dyDescent="0.25">
      <c r="A11381">
        <v>123.537185668945</v>
      </c>
      <c r="B11381">
        <v>12.4384994506835</v>
      </c>
    </row>
    <row r="11382" spans="1:2" x14ac:dyDescent="0.25">
      <c r="A11382">
        <v>123.54720306396401</v>
      </c>
      <c r="B11382">
        <v>12.437949180603001</v>
      </c>
    </row>
    <row r="11383" spans="1:2" x14ac:dyDescent="0.25">
      <c r="A11383">
        <v>123.55722045898401</v>
      </c>
      <c r="B11383">
        <v>12.4373264312744</v>
      </c>
    </row>
    <row r="11384" spans="1:2" x14ac:dyDescent="0.25">
      <c r="A11384">
        <v>123.568870544433</v>
      </c>
      <c r="B11384">
        <v>12.436800956726</v>
      </c>
    </row>
    <row r="11385" spans="1:2" x14ac:dyDescent="0.25">
      <c r="A11385">
        <v>123.57887268066401</v>
      </c>
      <c r="B11385">
        <v>12.4356317520141</v>
      </c>
    </row>
    <row r="11386" spans="1:2" x14ac:dyDescent="0.25">
      <c r="A11386">
        <v>123.58887481689401</v>
      </c>
      <c r="B11386">
        <v>12.4350728988647</v>
      </c>
    </row>
    <row r="11387" spans="1:2" x14ac:dyDescent="0.25">
      <c r="A11387">
        <v>123.60050964355401</v>
      </c>
      <c r="B11387">
        <v>12.434657096862701</v>
      </c>
    </row>
    <row r="11388" spans="1:2" x14ac:dyDescent="0.25">
      <c r="A11388">
        <v>123.610542297363</v>
      </c>
      <c r="B11388">
        <v>12.4342336654663</v>
      </c>
    </row>
    <row r="11389" spans="1:2" x14ac:dyDescent="0.25">
      <c r="A11389">
        <v>123.622192382812</v>
      </c>
      <c r="B11389">
        <v>12.4334287643432</v>
      </c>
    </row>
    <row r="11390" spans="1:2" x14ac:dyDescent="0.25">
      <c r="A11390">
        <v>123.633865356445</v>
      </c>
      <c r="B11390">
        <v>12.4324417114257</v>
      </c>
    </row>
    <row r="11391" spans="1:2" x14ac:dyDescent="0.25">
      <c r="A11391">
        <v>123.643867492675</v>
      </c>
      <c r="B11391">
        <v>12.431857109069799</v>
      </c>
    </row>
    <row r="11392" spans="1:2" x14ac:dyDescent="0.25">
      <c r="A11392">
        <v>123.65552520751901</v>
      </c>
      <c r="B11392">
        <v>12.430967330932599</v>
      </c>
    </row>
    <row r="11393" spans="1:2" x14ac:dyDescent="0.25">
      <c r="A11393">
        <v>123.667182922363</v>
      </c>
      <c r="B11393">
        <v>12.4300088882446</v>
      </c>
    </row>
    <row r="11394" spans="1:2" x14ac:dyDescent="0.25">
      <c r="A11394">
        <v>123.677207946777</v>
      </c>
      <c r="B11394">
        <v>12.429169654846101</v>
      </c>
    </row>
    <row r="11395" spans="1:2" x14ac:dyDescent="0.25">
      <c r="A11395">
        <v>123.687217712402</v>
      </c>
      <c r="B11395">
        <v>12.428204536437899</v>
      </c>
    </row>
    <row r="11396" spans="1:2" x14ac:dyDescent="0.25">
      <c r="A11396">
        <v>123.698852539062</v>
      </c>
      <c r="B11396">
        <v>12.427049636840801</v>
      </c>
    </row>
    <row r="11397" spans="1:2" x14ac:dyDescent="0.25">
      <c r="A11397">
        <v>123.70888519287099</v>
      </c>
      <c r="B11397">
        <v>12.4264059066772</v>
      </c>
    </row>
    <row r="11398" spans="1:2" x14ac:dyDescent="0.25">
      <c r="A11398">
        <v>123.720527648925</v>
      </c>
      <c r="B11398">
        <v>12.425228118896401</v>
      </c>
    </row>
    <row r="11399" spans="1:2" x14ac:dyDescent="0.25">
      <c r="A11399">
        <v>123.73214721679599</v>
      </c>
      <c r="B11399">
        <v>12.4239435195922</v>
      </c>
    </row>
    <row r="11400" spans="1:2" x14ac:dyDescent="0.25">
      <c r="A11400">
        <v>123.74219512939401</v>
      </c>
      <c r="B11400">
        <v>12.422771453857401</v>
      </c>
    </row>
    <row r="11401" spans="1:2" x14ac:dyDescent="0.25">
      <c r="A11401">
        <v>123.75221252441401</v>
      </c>
      <c r="B11401">
        <v>12.4224891662597</v>
      </c>
    </row>
    <row r="11402" spans="1:2" x14ac:dyDescent="0.25">
      <c r="A11402">
        <v>123.76381683349599</v>
      </c>
      <c r="B11402">
        <v>12.4212551116943</v>
      </c>
    </row>
    <row r="11403" spans="1:2" x14ac:dyDescent="0.25">
      <c r="A11403">
        <v>123.773872375488</v>
      </c>
      <c r="B11403">
        <v>12.419805526733301</v>
      </c>
    </row>
    <row r="11404" spans="1:2" x14ac:dyDescent="0.25">
      <c r="A11404">
        <v>123.785530090332</v>
      </c>
      <c r="B11404">
        <v>12.419317245483301</v>
      </c>
    </row>
    <row r="11405" spans="1:2" x14ac:dyDescent="0.25">
      <c r="A11405">
        <v>123.797149658203</v>
      </c>
      <c r="B11405">
        <v>12.4182577133178</v>
      </c>
    </row>
    <row r="11406" spans="1:2" x14ac:dyDescent="0.25">
      <c r="A11406">
        <v>123.8071975708</v>
      </c>
      <c r="B11406">
        <v>12.417090415954499</v>
      </c>
    </row>
    <row r="11407" spans="1:2" x14ac:dyDescent="0.25">
      <c r="A11407">
        <v>123.817207336425</v>
      </c>
      <c r="B11407">
        <v>12.4165811538696</v>
      </c>
    </row>
    <row r="11408" spans="1:2" x14ac:dyDescent="0.25">
      <c r="A11408">
        <v>123.827224731445</v>
      </c>
      <c r="B11408">
        <v>12.4159708023071</v>
      </c>
    </row>
    <row r="11409" spans="1:2" x14ac:dyDescent="0.25">
      <c r="A11409">
        <v>123.8388671875</v>
      </c>
      <c r="B11409">
        <v>12.4153127670288</v>
      </c>
    </row>
    <row r="11410" spans="1:2" x14ac:dyDescent="0.25">
      <c r="A11410">
        <v>123.850524902343</v>
      </c>
      <c r="B11410">
        <v>12.413972854614199</v>
      </c>
    </row>
    <row r="11411" spans="1:2" x14ac:dyDescent="0.25">
      <c r="A11411">
        <v>123.86052703857401</v>
      </c>
      <c r="B11411">
        <v>12.412987709045399</v>
      </c>
    </row>
    <row r="11412" spans="1:2" x14ac:dyDescent="0.25">
      <c r="A11412">
        <v>123.87052917480401</v>
      </c>
      <c r="B11412">
        <v>12.4122295379638</v>
      </c>
    </row>
    <row r="11413" spans="1:2" x14ac:dyDescent="0.25">
      <c r="A11413">
        <v>123.88054656982401</v>
      </c>
      <c r="B11413">
        <v>12.412040710449199</v>
      </c>
    </row>
    <row r="11414" spans="1:2" x14ac:dyDescent="0.25">
      <c r="A11414">
        <v>123.89055633544901</v>
      </c>
      <c r="B11414">
        <v>12.4116468429565</v>
      </c>
    </row>
    <row r="11415" spans="1:2" x14ac:dyDescent="0.25">
      <c r="A11415">
        <v>123.902214050292</v>
      </c>
      <c r="B11415">
        <v>12.410753250121999</v>
      </c>
    </row>
    <row r="11416" spans="1:2" x14ac:dyDescent="0.25">
      <c r="A11416">
        <v>123.913864135742</v>
      </c>
      <c r="B11416">
        <v>12.4102201461791</v>
      </c>
    </row>
    <row r="11417" spans="1:2" x14ac:dyDescent="0.25">
      <c r="A11417">
        <v>123.925537109375</v>
      </c>
      <c r="B11417">
        <v>12.410309791564901</v>
      </c>
    </row>
    <row r="11418" spans="1:2" x14ac:dyDescent="0.25">
      <c r="A11418">
        <v>123.937194824218</v>
      </c>
      <c r="B11418">
        <v>12.409876823425201</v>
      </c>
    </row>
    <row r="11419" spans="1:2" x14ac:dyDescent="0.25">
      <c r="A11419">
        <v>123.947212219238</v>
      </c>
      <c r="B11419">
        <v>12.409439086914</v>
      </c>
    </row>
    <row r="11420" spans="1:2" x14ac:dyDescent="0.25">
      <c r="A11420">
        <v>123.95720672607401</v>
      </c>
      <c r="B11420">
        <v>12.409053802490201</v>
      </c>
    </row>
    <row r="11421" spans="1:2" x14ac:dyDescent="0.25">
      <c r="A11421">
        <v>123.968872070312</v>
      </c>
      <c r="B11421">
        <v>12.4086389541625</v>
      </c>
    </row>
    <row r="11422" spans="1:2" x14ac:dyDescent="0.25">
      <c r="A11422">
        <v>123.978874206542</v>
      </c>
      <c r="B11422">
        <v>12.4085884094238</v>
      </c>
    </row>
    <row r="11423" spans="1:2" x14ac:dyDescent="0.25">
      <c r="A11423">
        <v>123.990524291992</v>
      </c>
      <c r="B11423">
        <v>12.4084463119506</v>
      </c>
    </row>
    <row r="11424" spans="1:2" x14ac:dyDescent="0.25">
      <c r="A11424">
        <v>124.00220489501901</v>
      </c>
      <c r="B11424">
        <v>12.407992362976</v>
      </c>
    </row>
    <row r="11425" spans="1:2" x14ac:dyDescent="0.25">
      <c r="A11425">
        <v>124.01220703125</v>
      </c>
      <c r="B11425">
        <v>12.4082841873168</v>
      </c>
    </row>
    <row r="11426" spans="1:2" x14ac:dyDescent="0.25">
      <c r="A11426">
        <v>124.02220916748</v>
      </c>
      <c r="B11426">
        <v>12.408270835876399</v>
      </c>
    </row>
    <row r="11427" spans="1:2" x14ac:dyDescent="0.25">
      <c r="A11427">
        <v>124.03386688232401</v>
      </c>
      <c r="B11427">
        <v>12.408119201660099</v>
      </c>
    </row>
    <row r="11428" spans="1:2" x14ac:dyDescent="0.25">
      <c r="A11428">
        <v>124.04387664794901</v>
      </c>
      <c r="B11428">
        <v>12.408133506774901</v>
      </c>
    </row>
    <row r="11429" spans="1:2" x14ac:dyDescent="0.25">
      <c r="A11429">
        <v>124.055519104003</v>
      </c>
      <c r="B11429">
        <v>12.4085292816162</v>
      </c>
    </row>
    <row r="11430" spans="1:2" x14ac:dyDescent="0.25">
      <c r="A11430">
        <v>124.067176818847</v>
      </c>
      <c r="B11430">
        <v>12.408352851867599</v>
      </c>
    </row>
    <row r="11431" spans="1:2" x14ac:dyDescent="0.25">
      <c r="A11431">
        <v>124.07720947265599</v>
      </c>
      <c r="B11431">
        <v>12.4080410003662</v>
      </c>
    </row>
    <row r="11432" spans="1:2" x14ac:dyDescent="0.25">
      <c r="A11432">
        <v>124.08887481689401</v>
      </c>
      <c r="B11432">
        <v>12.408031463623001</v>
      </c>
    </row>
    <row r="11433" spans="1:2" x14ac:dyDescent="0.25">
      <c r="A11433">
        <v>124.100524902343</v>
      </c>
      <c r="B11433">
        <v>12.408861160278301</v>
      </c>
    </row>
    <row r="11434" spans="1:2" x14ac:dyDescent="0.25">
      <c r="A11434">
        <v>124.110549926757</v>
      </c>
      <c r="B11434">
        <v>12.408694267272899</v>
      </c>
    </row>
    <row r="11435" spans="1:2" x14ac:dyDescent="0.25">
      <c r="A11435">
        <v>124.122184753417</v>
      </c>
      <c r="B11435">
        <v>12.408712387084901</v>
      </c>
    </row>
    <row r="11436" spans="1:2" x14ac:dyDescent="0.25">
      <c r="A11436">
        <v>124.13384246826099</v>
      </c>
      <c r="B11436">
        <v>12.409064292907701</v>
      </c>
    </row>
    <row r="11437" spans="1:2" x14ac:dyDescent="0.25">
      <c r="A11437">
        <v>124.14387512207</v>
      </c>
      <c r="B11437">
        <v>12.4091577529907</v>
      </c>
    </row>
    <row r="11438" spans="1:2" x14ac:dyDescent="0.25">
      <c r="A11438">
        <v>124.1538772583</v>
      </c>
      <c r="B11438">
        <v>12.4091987609863</v>
      </c>
    </row>
    <row r="11439" spans="1:2" x14ac:dyDescent="0.25">
      <c r="A11439">
        <v>124.16550445556599</v>
      </c>
      <c r="B11439">
        <v>12.4094533920288</v>
      </c>
    </row>
    <row r="11440" spans="1:2" x14ac:dyDescent="0.25">
      <c r="A11440">
        <v>124.17554473876901</v>
      </c>
      <c r="B11440">
        <v>12.409594535827599</v>
      </c>
    </row>
    <row r="11441" spans="1:2" x14ac:dyDescent="0.25">
      <c r="A11441">
        <v>124.187194824218</v>
      </c>
      <c r="B11441">
        <v>12.4092054367065</v>
      </c>
    </row>
    <row r="11442" spans="1:2" x14ac:dyDescent="0.25">
      <c r="A11442">
        <v>124.198806762695</v>
      </c>
      <c r="B11442">
        <v>12.409339904785099</v>
      </c>
    </row>
    <row r="11443" spans="1:2" x14ac:dyDescent="0.25">
      <c r="A11443">
        <v>124.208869934082</v>
      </c>
      <c r="B11443">
        <v>12.409460067749</v>
      </c>
    </row>
    <row r="11444" spans="1:2" x14ac:dyDescent="0.25">
      <c r="A11444">
        <v>124.22053527832</v>
      </c>
      <c r="B11444">
        <v>12.4094247817993</v>
      </c>
    </row>
    <row r="11445" spans="1:2" x14ac:dyDescent="0.25">
      <c r="A11445">
        <v>124.23217010498</v>
      </c>
      <c r="B11445">
        <v>12.4098091125488</v>
      </c>
    </row>
    <row r="11446" spans="1:2" x14ac:dyDescent="0.25">
      <c r="A11446">
        <v>124.242210388183</v>
      </c>
      <c r="B11446">
        <v>12.4099893569946</v>
      </c>
    </row>
    <row r="11447" spans="1:2" x14ac:dyDescent="0.25">
      <c r="A11447">
        <v>124.253860473632</v>
      </c>
      <c r="B11447">
        <v>12.409548759460399</v>
      </c>
    </row>
    <row r="11448" spans="1:2" x14ac:dyDescent="0.25">
      <c r="A11448">
        <v>124.26547241210901</v>
      </c>
      <c r="B11448">
        <v>12.409445762634199</v>
      </c>
    </row>
    <row r="11449" spans="1:2" x14ac:dyDescent="0.25">
      <c r="A11449">
        <v>124.27553558349599</v>
      </c>
      <c r="B11449">
        <v>12.4092998504638</v>
      </c>
    </row>
    <row r="11450" spans="1:2" x14ac:dyDescent="0.25">
      <c r="A11450">
        <v>124.28720092773401</v>
      </c>
      <c r="B11450">
        <v>12.4095258712768</v>
      </c>
    </row>
    <row r="11451" spans="1:2" x14ac:dyDescent="0.25">
      <c r="A11451">
        <v>124.298828125</v>
      </c>
      <c r="B11451">
        <v>12.409318923950099</v>
      </c>
    </row>
    <row r="11452" spans="1:2" x14ac:dyDescent="0.25">
      <c r="A11452">
        <v>124.308876037597</v>
      </c>
      <c r="B11452">
        <v>12.4089393615722</v>
      </c>
    </row>
    <row r="11453" spans="1:2" x14ac:dyDescent="0.25">
      <c r="A11453">
        <v>124.32052612304599</v>
      </c>
      <c r="B11453">
        <v>12.408921241760201</v>
      </c>
    </row>
    <row r="11454" spans="1:2" x14ac:dyDescent="0.25">
      <c r="A11454">
        <v>124.332153320312</v>
      </c>
      <c r="B11454">
        <v>12.4090671539306</v>
      </c>
    </row>
    <row r="11455" spans="1:2" x14ac:dyDescent="0.25">
      <c r="A11455">
        <v>124.34220886230401</v>
      </c>
      <c r="B11455">
        <v>12.4091701507568</v>
      </c>
    </row>
    <row r="11456" spans="1:2" x14ac:dyDescent="0.25">
      <c r="A11456">
        <v>124.353874206542</v>
      </c>
      <c r="B11456">
        <v>12.408973693847599</v>
      </c>
    </row>
    <row r="11457" spans="1:2" x14ac:dyDescent="0.25">
      <c r="A11457">
        <v>124.36553192138599</v>
      </c>
      <c r="B11457">
        <v>12.408761024475</v>
      </c>
    </row>
    <row r="11458" spans="1:2" x14ac:dyDescent="0.25">
      <c r="A11458">
        <v>124.3755569458</v>
      </c>
      <c r="B11458">
        <v>12.408214569091699</v>
      </c>
    </row>
    <row r="11459" spans="1:2" x14ac:dyDescent="0.25">
      <c r="A11459">
        <v>124.38719177246</v>
      </c>
      <c r="B11459">
        <v>12.408106803894</v>
      </c>
    </row>
    <row r="11460" spans="1:2" x14ac:dyDescent="0.25">
      <c r="A11460">
        <v>124.39881896972599</v>
      </c>
      <c r="B11460">
        <v>12.4082374572753</v>
      </c>
    </row>
    <row r="11461" spans="1:2" x14ac:dyDescent="0.25">
      <c r="A11461">
        <v>124.408874511718</v>
      </c>
      <c r="B11461">
        <v>12.407925605773899</v>
      </c>
    </row>
    <row r="11462" spans="1:2" x14ac:dyDescent="0.25">
      <c r="A11462">
        <v>124.420532226562</v>
      </c>
      <c r="B11462">
        <v>12.407386779785099</v>
      </c>
    </row>
    <row r="11463" spans="1:2" x14ac:dyDescent="0.25">
      <c r="A11463">
        <v>124.432167053222</v>
      </c>
      <c r="B11463">
        <v>12.407116889953601</v>
      </c>
    </row>
    <row r="11464" spans="1:2" x14ac:dyDescent="0.25">
      <c r="A11464">
        <v>124.442207336425</v>
      </c>
      <c r="B11464">
        <v>12.407000541686999</v>
      </c>
    </row>
    <row r="11465" spans="1:2" x14ac:dyDescent="0.25">
      <c r="A11465">
        <v>124.45384979248</v>
      </c>
      <c r="B11465">
        <v>12.406377792358301</v>
      </c>
    </row>
    <row r="11466" spans="1:2" x14ac:dyDescent="0.25">
      <c r="A11466">
        <v>124.46550750732401</v>
      </c>
      <c r="B11466">
        <v>12.40598487854</v>
      </c>
    </row>
    <row r="11467" spans="1:2" x14ac:dyDescent="0.25">
      <c r="A11467">
        <v>124.475540161132</v>
      </c>
      <c r="B11467">
        <v>12.4056177139282</v>
      </c>
    </row>
    <row r="11468" spans="1:2" x14ac:dyDescent="0.25">
      <c r="A11468">
        <v>124.485542297363</v>
      </c>
      <c r="B11468">
        <v>12.405189514160099</v>
      </c>
    </row>
    <row r="11469" spans="1:2" x14ac:dyDescent="0.25">
      <c r="A11469">
        <v>124.497146606445</v>
      </c>
      <c r="B11469">
        <v>12.4042463302612</v>
      </c>
    </row>
    <row r="11470" spans="1:2" x14ac:dyDescent="0.25">
      <c r="A11470">
        <v>124.50722503662099</v>
      </c>
      <c r="B11470">
        <v>12.403764724731399</v>
      </c>
    </row>
    <row r="11471" spans="1:2" x14ac:dyDescent="0.25">
      <c r="A11471">
        <v>124.51885223388599</v>
      </c>
      <c r="B11471">
        <v>12.403119087219199</v>
      </c>
    </row>
    <row r="11472" spans="1:2" x14ac:dyDescent="0.25">
      <c r="A11472">
        <v>124.530456542968</v>
      </c>
      <c r="B11472">
        <v>12.402813911437899</v>
      </c>
    </row>
    <row r="11473" spans="1:2" x14ac:dyDescent="0.25">
      <c r="A11473">
        <v>124.54053497314401</v>
      </c>
      <c r="B11473">
        <v>12.401870727539</v>
      </c>
    </row>
    <row r="11474" spans="1:2" x14ac:dyDescent="0.25">
      <c r="A11474">
        <v>124.552192687988</v>
      </c>
      <c r="B11474">
        <v>12.401032447814901</v>
      </c>
    </row>
    <row r="11475" spans="1:2" x14ac:dyDescent="0.25">
      <c r="A11475">
        <v>124.562217712402</v>
      </c>
      <c r="B11475">
        <v>12.400493621826101</v>
      </c>
    </row>
    <row r="11476" spans="1:2" x14ac:dyDescent="0.25">
      <c r="A11476">
        <v>124.573890686035</v>
      </c>
      <c r="B11476">
        <v>12.399396896362299</v>
      </c>
    </row>
    <row r="11477" spans="1:2" x14ac:dyDescent="0.25">
      <c r="A11477">
        <v>124.58553314208901</v>
      </c>
      <c r="B11477">
        <v>12.3985929489135</v>
      </c>
    </row>
    <row r="11478" spans="1:2" x14ac:dyDescent="0.25">
      <c r="A11478">
        <v>124.59715270996</v>
      </c>
      <c r="B11478">
        <v>12.397720336914</v>
      </c>
    </row>
    <row r="11479" spans="1:2" x14ac:dyDescent="0.25">
      <c r="A11479">
        <v>124.607215881347</v>
      </c>
      <c r="B11479">
        <v>12.396827697753899</v>
      </c>
    </row>
    <row r="11480" spans="1:2" x14ac:dyDescent="0.25">
      <c r="A11480">
        <v>124.618858337402</v>
      </c>
      <c r="B11480">
        <v>12.3952169418334</v>
      </c>
    </row>
    <row r="11481" spans="1:2" x14ac:dyDescent="0.25">
      <c r="A11481">
        <v>124.630485534667</v>
      </c>
      <c r="B11481">
        <v>12.394223213195801</v>
      </c>
    </row>
    <row r="11482" spans="1:2" x14ac:dyDescent="0.25">
      <c r="A11482">
        <v>124.64054870605401</v>
      </c>
      <c r="B11482">
        <v>12.3932332992553</v>
      </c>
    </row>
    <row r="11483" spans="1:2" x14ac:dyDescent="0.25">
      <c r="A11483">
        <v>124.65218353271401</v>
      </c>
      <c r="B11483">
        <v>12.3915100097656</v>
      </c>
    </row>
    <row r="11484" spans="1:2" x14ac:dyDescent="0.25">
      <c r="A11484">
        <v>124.66378784179599</v>
      </c>
      <c r="B11484">
        <v>12.390432357788001</v>
      </c>
    </row>
    <row r="11485" spans="1:2" x14ac:dyDescent="0.25">
      <c r="A11485">
        <v>124.673873901367</v>
      </c>
      <c r="B11485">
        <v>12.3888750076293</v>
      </c>
    </row>
    <row r="11486" spans="1:2" x14ac:dyDescent="0.25">
      <c r="A11486">
        <v>124.68553161621</v>
      </c>
      <c r="B11486">
        <v>12.387784004211399</v>
      </c>
    </row>
    <row r="11487" spans="1:2" x14ac:dyDescent="0.25">
      <c r="A11487">
        <v>124.69553375244099</v>
      </c>
      <c r="B11487">
        <v>12.3860988616943</v>
      </c>
    </row>
    <row r="11488" spans="1:2" x14ac:dyDescent="0.25">
      <c r="A11488">
        <v>124.70554351806599</v>
      </c>
      <c r="B11488">
        <v>12.3848161697387</v>
      </c>
    </row>
    <row r="11489" spans="1:2" x14ac:dyDescent="0.25">
      <c r="A11489">
        <v>124.71554565429599</v>
      </c>
      <c r="B11489">
        <v>12.3827962875366</v>
      </c>
    </row>
    <row r="11490" spans="1:2" x14ac:dyDescent="0.25">
      <c r="A11490">
        <v>124.72719573974599</v>
      </c>
      <c r="B11490">
        <v>12.380951881408601</v>
      </c>
    </row>
    <row r="11491" spans="1:2" x14ac:dyDescent="0.25">
      <c r="A11491">
        <v>124.73885345458901</v>
      </c>
      <c r="B11491">
        <v>12.3794498443603</v>
      </c>
    </row>
    <row r="11492" spans="1:2" x14ac:dyDescent="0.25">
      <c r="A11492">
        <v>124.748878479003</v>
      </c>
      <c r="B11492">
        <v>12.3775434494018</v>
      </c>
    </row>
    <row r="11493" spans="1:2" x14ac:dyDescent="0.25">
      <c r="A11493">
        <v>124.760543823242</v>
      </c>
      <c r="B11493">
        <v>12.3752832412719</v>
      </c>
    </row>
    <row r="11494" spans="1:2" x14ac:dyDescent="0.25">
      <c r="A11494">
        <v>124.77220916748</v>
      </c>
      <c r="B11494">
        <v>12.372459411621</v>
      </c>
    </row>
    <row r="11495" spans="1:2" x14ac:dyDescent="0.25">
      <c r="A11495">
        <v>124.78221130371</v>
      </c>
      <c r="B11495">
        <v>12.370067596435501</v>
      </c>
    </row>
    <row r="11496" spans="1:2" x14ac:dyDescent="0.25">
      <c r="A11496">
        <v>124.793884277343</v>
      </c>
      <c r="B11496">
        <v>12.3677196502685</v>
      </c>
    </row>
    <row r="11497" spans="1:2" x14ac:dyDescent="0.25">
      <c r="A11497">
        <v>124.805534362792</v>
      </c>
      <c r="B11497">
        <v>12.365569114685</v>
      </c>
    </row>
    <row r="11498" spans="1:2" x14ac:dyDescent="0.25">
      <c r="A11498">
        <v>124.815559387207</v>
      </c>
      <c r="B11498">
        <v>12.363339424133301</v>
      </c>
    </row>
    <row r="11499" spans="1:2" x14ac:dyDescent="0.25">
      <c r="A11499">
        <v>124.82720947265599</v>
      </c>
      <c r="B11499">
        <v>12.361010551452599</v>
      </c>
    </row>
    <row r="11500" spans="1:2" x14ac:dyDescent="0.25">
      <c r="A11500">
        <v>124.83887481689401</v>
      </c>
      <c r="B11500">
        <v>12.357906341552701</v>
      </c>
    </row>
    <row r="11501" spans="1:2" x14ac:dyDescent="0.25">
      <c r="A11501">
        <v>124.850532531738</v>
      </c>
      <c r="B11501">
        <v>12.355329513549799</v>
      </c>
    </row>
    <row r="11502" spans="1:2" x14ac:dyDescent="0.25">
      <c r="A11502">
        <v>124.862182617187</v>
      </c>
      <c r="B11502">
        <v>12.352210998535099</v>
      </c>
    </row>
    <row r="11503" spans="1:2" x14ac:dyDescent="0.25">
      <c r="A11503">
        <v>124.872192382812</v>
      </c>
      <c r="B11503">
        <v>12.349762916564901</v>
      </c>
    </row>
    <row r="11504" spans="1:2" x14ac:dyDescent="0.25">
      <c r="A11504">
        <v>124.882209777832</v>
      </c>
      <c r="B11504">
        <v>12.346839904785099</v>
      </c>
    </row>
    <row r="11505" spans="1:2" x14ac:dyDescent="0.25">
      <c r="A11505">
        <v>124.892211914062</v>
      </c>
      <c r="B11505">
        <v>12.343770980834901</v>
      </c>
    </row>
    <row r="11506" spans="1:2" x14ac:dyDescent="0.25">
      <c r="A11506">
        <v>124.9038772583</v>
      </c>
      <c r="B11506">
        <v>12.340410232543899</v>
      </c>
    </row>
    <row r="11507" spans="1:2" x14ac:dyDescent="0.25">
      <c r="A11507">
        <v>124.91553497314401</v>
      </c>
      <c r="B11507">
        <v>12.337028503417899</v>
      </c>
    </row>
    <row r="11508" spans="1:2" x14ac:dyDescent="0.25">
      <c r="A11508">
        <v>124.925537109375</v>
      </c>
      <c r="B11508">
        <v>12.333609580993601</v>
      </c>
    </row>
    <row r="11509" spans="1:2" x14ac:dyDescent="0.25">
      <c r="A11509">
        <v>124.937194824218</v>
      </c>
      <c r="B11509">
        <v>12.329912185668899</v>
      </c>
    </row>
    <row r="11510" spans="1:2" x14ac:dyDescent="0.25">
      <c r="A11510">
        <v>124.947204589843</v>
      </c>
      <c r="B11510">
        <v>12.3267202377319</v>
      </c>
    </row>
    <row r="11511" spans="1:2" x14ac:dyDescent="0.25">
      <c r="A11511">
        <v>124.957214355468</v>
      </c>
      <c r="B11511">
        <v>12.3231649398803</v>
      </c>
    </row>
    <row r="11512" spans="1:2" x14ac:dyDescent="0.25">
      <c r="A11512">
        <v>124.968872070312</v>
      </c>
      <c r="B11512">
        <v>12.318743705749499</v>
      </c>
    </row>
    <row r="11513" spans="1:2" x14ac:dyDescent="0.25">
      <c r="A11513">
        <v>124.978874206542</v>
      </c>
      <c r="B11513">
        <v>12.3150377273559</v>
      </c>
    </row>
    <row r="11514" spans="1:2" x14ac:dyDescent="0.25">
      <c r="A11514">
        <v>124.990524291992</v>
      </c>
      <c r="B11514">
        <v>12.3103685379028</v>
      </c>
    </row>
    <row r="11515" spans="1:2" x14ac:dyDescent="0.25">
      <c r="A11515">
        <v>125.002197265625</v>
      </c>
      <c r="B11515">
        <v>12.3058967590332</v>
      </c>
    </row>
    <row r="11516" spans="1:2" x14ac:dyDescent="0.25">
      <c r="A11516">
        <v>125.01221466064401</v>
      </c>
      <c r="B11516">
        <v>12.3020009994506</v>
      </c>
    </row>
    <row r="11517" spans="1:2" x14ac:dyDescent="0.25">
      <c r="A11517">
        <v>125.023880004882</v>
      </c>
      <c r="B11517">
        <v>12.2968378067016</v>
      </c>
    </row>
    <row r="11518" spans="1:2" x14ac:dyDescent="0.25">
      <c r="A11518">
        <v>125.035530090332</v>
      </c>
      <c r="B11518">
        <v>12.2919769287109</v>
      </c>
    </row>
    <row r="11519" spans="1:2" x14ac:dyDescent="0.25">
      <c r="A11519">
        <v>125.045532226562</v>
      </c>
      <c r="B11519">
        <v>12.287548065185501</v>
      </c>
    </row>
    <row r="11520" spans="1:2" x14ac:dyDescent="0.25">
      <c r="A11520">
        <v>125.05718994140599</v>
      </c>
      <c r="B11520">
        <v>12.2824144363403</v>
      </c>
    </row>
    <row r="11521" spans="1:2" x14ac:dyDescent="0.25">
      <c r="A11521">
        <v>125.06884765625</v>
      </c>
      <c r="B11521">
        <v>12.276729583740201</v>
      </c>
    </row>
    <row r="11522" spans="1:2" x14ac:dyDescent="0.25">
      <c r="A11522">
        <v>125.078880310058</v>
      </c>
      <c r="B11522">
        <v>12.2720489501953</v>
      </c>
    </row>
    <row r="11523" spans="1:2" x14ac:dyDescent="0.25">
      <c r="A11523">
        <v>125.09054565429599</v>
      </c>
      <c r="B11523">
        <v>12.266538619995099</v>
      </c>
    </row>
    <row r="11524" spans="1:2" x14ac:dyDescent="0.25">
      <c r="A11524">
        <v>125.102210998535</v>
      </c>
      <c r="B11524">
        <v>12.260226249694799</v>
      </c>
    </row>
    <row r="11525" spans="1:2" x14ac:dyDescent="0.25">
      <c r="A11525">
        <v>125.112213134765</v>
      </c>
      <c r="B11525">
        <v>12.255271911621</v>
      </c>
    </row>
    <row r="11526" spans="1:2" x14ac:dyDescent="0.25">
      <c r="A11526">
        <v>125.12385559082</v>
      </c>
      <c r="B11526">
        <v>12.249513626098601</v>
      </c>
    </row>
    <row r="11527" spans="1:2" x14ac:dyDescent="0.25">
      <c r="A11527">
        <v>125.13551330566401</v>
      </c>
      <c r="B11527">
        <v>12.242992401123001</v>
      </c>
    </row>
    <row r="11528" spans="1:2" x14ac:dyDescent="0.25">
      <c r="A11528">
        <v>125.145538330078</v>
      </c>
      <c r="B11528">
        <v>12.2370557785034</v>
      </c>
    </row>
    <row r="11529" spans="1:2" x14ac:dyDescent="0.25">
      <c r="A11529">
        <v>125.15721130371</v>
      </c>
      <c r="B11529">
        <v>12.229850769042899</v>
      </c>
    </row>
    <row r="11530" spans="1:2" x14ac:dyDescent="0.25">
      <c r="A11530">
        <v>125.16886901855401</v>
      </c>
      <c r="B11530">
        <v>12.222189903259199</v>
      </c>
    </row>
    <row r="11531" spans="1:2" x14ac:dyDescent="0.25">
      <c r="A11531">
        <v>125.178871154785</v>
      </c>
      <c r="B11531">
        <v>12.2161312103271</v>
      </c>
    </row>
    <row r="11532" spans="1:2" x14ac:dyDescent="0.25">
      <c r="A11532">
        <v>125.190536499023</v>
      </c>
      <c r="B11532">
        <v>12.2085609436035</v>
      </c>
    </row>
    <row r="11533" spans="1:2" x14ac:dyDescent="0.25">
      <c r="A11533">
        <v>125.202178955078</v>
      </c>
      <c r="B11533">
        <v>12.2005977630615</v>
      </c>
    </row>
    <row r="11534" spans="1:2" x14ac:dyDescent="0.25">
      <c r="A11534">
        <v>125.212203979492</v>
      </c>
      <c r="B11534">
        <v>12.1936073303222</v>
      </c>
    </row>
    <row r="11535" spans="1:2" x14ac:dyDescent="0.25">
      <c r="A11535">
        <v>125.222206115722</v>
      </c>
      <c r="B11535">
        <v>12.186170578002899</v>
      </c>
    </row>
    <row r="11536" spans="1:2" x14ac:dyDescent="0.25">
      <c r="A11536">
        <v>125.23385620117099</v>
      </c>
      <c r="B11536">
        <v>12.177492141723601</v>
      </c>
    </row>
    <row r="11537" spans="1:2" x14ac:dyDescent="0.25">
      <c r="A11537">
        <v>125.24387359619099</v>
      </c>
      <c r="B11537">
        <v>12.1695890426635</v>
      </c>
    </row>
    <row r="11538" spans="1:2" x14ac:dyDescent="0.25">
      <c r="A11538">
        <v>125.25553894042901</v>
      </c>
      <c r="B11538">
        <v>12.1598348617553</v>
      </c>
    </row>
    <row r="11539" spans="1:2" x14ac:dyDescent="0.25">
      <c r="A11539">
        <v>125.26717376708901</v>
      </c>
      <c r="B11539">
        <v>12.1499919891357</v>
      </c>
    </row>
    <row r="11540" spans="1:2" x14ac:dyDescent="0.25">
      <c r="A11540">
        <v>125.277206420898</v>
      </c>
      <c r="B11540">
        <v>12.140941619873001</v>
      </c>
    </row>
    <row r="11541" spans="1:2" x14ac:dyDescent="0.25">
      <c r="A11541">
        <v>125.28720092773401</v>
      </c>
      <c r="B11541">
        <v>12.131574630737299</v>
      </c>
    </row>
    <row r="11542" spans="1:2" x14ac:dyDescent="0.25">
      <c r="A11542">
        <v>125.29883575439401</v>
      </c>
      <c r="B11542">
        <v>12.1203393936157</v>
      </c>
    </row>
    <row r="11543" spans="1:2" x14ac:dyDescent="0.25">
      <c r="A11543">
        <v>125.308883666992</v>
      </c>
      <c r="B11543">
        <v>12.110161781311</v>
      </c>
    </row>
    <row r="11544" spans="1:2" x14ac:dyDescent="0.25">
      <c r="A11544">
        <v>125.32052612304599</v>
      </c>
      <c r="B11544">
        <v>12.098116874694799</v>
      </c>
    </row>
    <row r="11545" spans="1:2" x14ac:dyDescent="0.25">
      <c r="A11545">
        <v>125.332138061523</v>
      </c>
      <c r="B11545">
        <v>12.0850458145141</v>
      </c>
    </row>
    <row r="11546" spans="1:2" x14ac:dyDescent="0.25">
      <c r="A11546">
        <v>125.34220886230401</v>
      </c>
      <c r="B11546">
        <v>12.0740346908569</v>
      </c>
    </row>
    <row r="11547" spans="1:2" x14ac:dyDescent="0.25">
      <c r="A11547">
        <v>125.353874206542</v>
      </c>
      <c r="B11547">
        <v>12.0600023269653</v>
      </c>
    </row>
    <row r="11548" spans="1:2" x14ac:dyDescent="0.25">
      <c r="A11548">
        <v>125.365516662597</v>
      </c>
      <c r="B11548">
        <v>12.045298576354901</v>
      </c>
    </row>
    <row r="11549" spans="1:2" x14ac:dyDescent="0.25">
      <c r="A11549">
        <v>125.3755569458</v>
      </c>
      <c r="B11549">
        <v>12.0318260192871</v>
      </c>
    </row>
    <row r="11550" spans="1:2" x14ac:dyDescent="0.25">
      <c r="A11550">
        <v>125.38719177246</v>
      </c>
      <c r="B11550">
        <v>12.015754699706999</v>
      </c>
    </row>
    <row r="11551" spans="1:2" x14ac:dyDescent="0.25">
      <c r="A11551">
        <v>125.39881896972599</v>
      </c>
      <c r="B11551">
        <v>11.99933719635</v>
      </c>
    </row>
    <row r="11552" spans="1:2" x14ac:dyDescent="0.25">
      <c r="A11552">
        <v>125.408874511718</v>
      </c>
      <c r="B11552">
        <v>11.984804153442299</v>
      </c>
    </row>
    <row r="11553" spans="1:2" x14ac:dyDescent="0.25">
      <c r="A11553">
        <v>125.420539855957</v>
      </c>
      <c r="B11553">
        <v>11.9665470123291</v>
      </c>
    </row>
    <row r="11554" spans="1:2" x14ac:dyDescent="0.25">
      <c r="A11554">
        <v>125.432167053222</v>
      </c>
      <c r="B11554">
        <v>11.9472608566284</v>
      </c>
    </row>
    <row r="11555" spans="1:2" x14ac:dyDescent="0.25">
      <c r="A11555">
        <v>125.442207336425</v>
      </c>
      <c r="B11555">
        <v>11.9305324554443</v>
      </c>
    </row>
    <row r="11556" spans="1:2" x14ac:dyDescent="0.25">
      <c r="A11556">
        <v>125.45384979248</v>
      </c>
      <c r="B11556">
        <v>11.9094486236572</v>
      </c>
    </row>
    <row r="11557" spans="1:2" x14ac:dyDescent="0.25">
      <c r="A11557">
        <v>125.46549987792901</v>
      </c>
      <c r="B11557">
        <v>11.887310981750399</v>
      </c>
    </row>
    <row r="11558" spans="1:2" x14ac:dyDescent="0.25">
      <c r="A11558">
        <v>125.475540161132</v>
      </c>
      <c r="B11558">
        <v>11.8677549362182</v>
      </c>
    </row>
    <row r="11559" spans="1:2" x14ac:dyDescent="0.25">
      <c r="A11559">
        <v>125.485542297363</v>
      </c>
      <c r="B11559">
        <v>11.8473253250122</v>
      </c>
    </row>
    <row r="11560" spans="1:2" x14ac:dyDescent="0.25">
      <c r="A11560">
        <v>125.49713897705</v>
      </c>
      <c r="B11560">
        <v>11.821972846984799</v>
      </c>
    </row>
    <row r="11561" spans="1:2" x14ac:dyDescent="0.25">
      <c r="A11561">
        <v>125.50722503662099</v>
      </c>
      <c r="B11561">
        <v>11.7990951538085</v>
      </c>
    </row>
    <row r="11562" spans="1:2" x14ac:dyDescent="0.25">
      <c r="A11562">
        <v>125.51885986328099</v>
      </c>
      <c r="B11562">
        <v>11.771897315979</v>
      </c>
    </row>
    <row r="11563" spans="1:2" x14ac:dyDescent="0.25">
      <c r="A11563">
        <v>125.53044891357401</v>
      </c>
      <c r="B11563">
        <v>11.742819786071699</v>
      </c>
    </row>
    <row r="11564" spans="1:2" x14ac:dyDescent="0.25">
      <c r="A11564">
        <v>125.54053497314401</v>
      </c>
      <c r="B11564">
        <v>11.716074943542401</v>
      </c>
    </row>
    <row r="11565" spans="1:2" x14ac:dyDescent="0.25">
      <c r="A11565">
        <v>125.552200317382</v>
      </c>
      <c r="B11565">
        <v>11.683204650878899</v>
      </c>
    </row>
    <row r="11566" spans="1:2" x14ac:dyDescent="0.25">
      <c r="A11566">
        <v>125.562210083007</v>
      </c>
      <c r="B11566">
        <v>11.6536035537719</v>
      </c>
    </row>
    <row r="11567" spans="1:2" x14ac:dyDescent="0.25">
      <c r="A11567">
        <v>125.57388305664</v>
      </c>
      <c r="B11567">
        <v>11.6167182922363</v>
      </c>
    </row>
    <row r="11568" spans="1:2" x14ac:dyDescent="0.25">
      <c r="A11568">
        <v>125.58553314208901</v>
      </c>
      <c r="B11568">
        <v>11.577776908874499</v>
      </c>
    </row>
    <row r="11569" spans="1:2" x14ac:dyDescent="0.25">
      <c r="A11569">
        <v>125.59715270996</v>
      </c>
      <c r="B11569">
        <v>11.5358839035034</v>
      </c>
    </row>
    <row r="11570" spans="1:2" x14ac:dyDescent="0.25">
      <c r="A11570">
        <v>125.607208251953</v>
      </c>
      <c r="B11570">
        <v>11.4979228973388</v>
      </c>
    </row>
    <row r="11571" spans="1:2" x14ac:dyDescent="0.25">
      <c r="A11571">
        <v>125.61886596679599</v>
      </c>
      <c r="B11571">
        <v>11.4449605941772</v>
      </c>
    </row>
    <row r="11572" spans="1:2" x14ac:dyDescent="0.25">
      <c r="A11572">
        <v>125.630485534667</v>
      </c>
      <c r="B11572">
        <v>11.380291938781699</v>
      </c>
    </row>
    <row r="11573" spans="1:2" x14ac:dyDescent="0.25">
      <c r="A11573">
        <v>125.640533447265</v>
      </c>
      <c r="B11573">
        <v>11.3172912597656</v>
      </c>
    </row>
    <row r="11574" spans="1:2" x14ac:dyDescent="0.25">
      <c r="A11574">
        <v>125.65219116210901</v>
      </c>
      <c r="B11574">
        <v>11.2323818206787</v>
      </c>
    </row>
    <row r="11575" spans="1:2" x14ac:dyDescent="0.25">
      <c r="A11575">
        <v>125.66378784179599</v>
      </c>
      <c r="B11575">
        <v>11.1317596435546</v>
      </c>
    </row>
    <row r="11576" spans="1:2" x14ac:dyDescent="0.25">
      <c r="A11576">
        <v>125.673873901367</v>
      </c>
      <c r="B11576">
        <v>11.028062820434499</v>
      </c>
    </row>
    <row r="11577" spans="1:2" x14ac:dyDescent="0.25">
      <c r="A11577">
        <v>125.683876037597</v>
      </c>
      <c r="B11577">
        <v>10.900998115539499</v>
      </c>
    </row>
    <row r="11578" spans="1:2" x14ac:dyDescent="0.25">
      <c r="A11578">
        <v>125.69390106201099</v>
      </c>
      <c r="B11578">
        <v>10.735928535461399</v>
      </c>
    </row>
    <row r="11579" spans="1:2" x14ac:dyDescent="0.25">
      <c r="A11579">
        <v>125.70555114746</v>
      </c>
      <c r="B11579">
        <v>10.431379318237299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1</vt:lpstr>
      <vt:lpstr>Values Specimen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2026-04-02T09:20:49Z</dcterms:created>
  <dcterms:modified xsi:type="dcterms:W3CDTF">2026-04-02T09:20:51Z</dcterms:modified>
</cp:coreProperties>
</file>