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244A393A-D703-4D4D-98A1-F4110ECBFA86}" xr6:coauthVersionLast="36" xr6:coauthVersionMax="36" xr10:uidLastSave="{00000000-0000-0000-0000-000000000000}"/>
  <bookViews>
    <workbookView xWindow="0" yWindow="0" windowWidth="21015" windowHeight="11760" activeTab="1" xr2:uid="{0826322A-D4AC-4203-AAAF-830F4B42DAD5}"/>
  </bookViews>
  <sheets>
    <sheet name="Results Specimen 3" sheetId="2" r:id="rId1"/>
    <sheet name="Values Specimen 3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<sst xmlns="http://schemas.openxmlformats.org/spreadsheetml/2006/main" count="12" uniqueCount="8">
  <si>
    <r>
      <t>b</t>
    </r>
    <r>
      <rPr>
        <vertAlign val="subscript"/>
        <sz val="11"/>
        <color theme="1"/>
        <rFont val="Calibri"/>
        <family val="2"/>
        <scheme val="minor"/>
      </rPr>
      <t>0</t>
    </r>
  </si>
  <si>
    <t>mm</t>
  </si>
  <si>
    <r>
      <t>a</t>
    </r>
    <r>
      <rPr>
        <vertAlign val="subscript"/>
        <sz val="11"/>
        <color theme="1"/>
        <rFont val="Calibri"/>
        <family val="2"/>
        <scheme val="minor"/>
      </rPr>
      <t>0</t>
    </r>
  </si>
  <si>
    <r>
      <t>L</t>
    </r>
    <r>
      <rPr>
        <vertAlign val="subscript"/>
        <sz val="11"/>
        <color theme="1"/>
        <rFont val="Calibri"/>
        <family val="2"/>
        <scheme val="minor"/>
      </rPr>
      <t>c</t>
    </r>
  </si>
  <si>
    <t>Specimen 3</t>
  </si>
  <si>
    <t>Strain</t>
  </si>
  <si>
    <t>Standard force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</si>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</sst>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Specimen 3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'Values Specimen 3'!$A$4:$A$4293</c:f>
              <c:numCache>
                <c:formatCode>General</c:formatCode>
                <c:ptCount val="4290"/>
                <c:pt idx="0">
                  <c:v>0</c:v>
                </c:pt>
                <c:pt idx="1">
                  <c:v>4.259744628E-7</c:v>
                </c:pt>
                <c:pt idx="2">
                  <c:v>1.2302398318E-6</c:v>
                </c:pt>
                <c:pt idx="3">
                  <c:v>4.5458466500000002E-7</c:v>
                </c:pt>
                <c:pt idx="4">
                  <c:v>1.4146168041E-6</c:v>
                </c:pt>
                <c:pt idx="5">
                  <c:v>3.7420590524560001E-4</c:v>
                </c:pt>
                <c:pt idx="6">
                  <c:v>1.4602184528484999E-3</c:v>
                </c:pt>
                <c:pt idx="7">
                  <c:v>2.7326012495905E-3</c:v>
                </c:pt>
                <c:pt idx="8">
                  <c:v>3.9447722956538001E-3</c:v>
                </c:pt>
                <c:pt idx="9">
                  <c:v>5.3763547912240002E-3</c:v>
                </c:pt>
                <c:pt idx="10">
                  <c:v>6.4651840366423E-3</c:v>
                </c:pt>
                <c:pt idx="11">
                  <c:v>7.6530170626937996E-3</c:v>
                </c:pt>
                <c:pt idx="12">
                  <c:v>8.9336298406123994E-3</c:v>
                </c:pt>
                <c:pt idx="13">
                  <c:v>1.0323241353034999E-2</c:v>
                </c:pt>
                <c:pt idx="14">
                  <c:v>1.1770194396376599E-2</c:v>
                </c:pt>
                <c:pt idx="15">
                  <c:v>1.3355264440178901E-2</c:v>
                </c:pt>
                <c:pt idx="16">
                  <c:v>1.5062535181641599E-2</c:v>
                </c:pt>
                <c:pt idx="17">
                  <c:v>1.6843179240822799E-2</c:v>
                </c:pt>
                <c:pt idx="18">
                  <c:v>1.87210217118263E-2</c:v>
                </c:pt>
                <c:pt idx="19">
                  <c:v>2.0705802366137501E-2</c:v>
                </c:pt>
                <c:pt idx="20">
                  <c:v>2.1733017638325702E-2</c:v>
                </c:pt>
                <c:pt idx="21">
                  <c:v>2.27964632213116E-2</c:v>
                </c:pt>
                <c:pt idx="22">
                  <c:v>2.38770321011543E-2</c:v>
                </c:pt>
                <c:pt idx="23">
                  <c:v>2.49762497842312E-2</c:v>
                </c:pt>
                <c:pt idx="24">
                  <c:v>2.6104271411895801E-2</c:v>
                </c:pt>
                <c:pt idx="25">
                  <c:v>2.7258751913905099E-2</c:v>
                </c:pt>
                <c:pt idx="26">
                  <c:v>2.8429863974452001E-2</c:v>
                </c:pt>
                <c:pt idx="27">
                  <c:v>2.96295825392008E-2</c:v>
                </c:pt>
                <c:pt idx="28">
                  <c:v>3.08612529188395E-2</c:v>
                </c:pt>
                <c:pt idx="29">
                  <c:v>3.2116338610649102E-2</c:v>
                </c:pt>
                <c:pt idx="30">
                  <c:v>3.3386550843715702E-2</c:v>
                </c:pt>
                <c:pt idx="31">
                  <c:v>3.46788167953491E-2</c:v>
                </c:pt>
                <c:pt idx="32">
                  <c:v>3.6012377589940997E-2</c:v>
                </c:pt>
                <c:pt idx="33">
                  <c:v>3.73695008456707E-2</c:v>
                </c:pt>
                <c:pt idx="34">
                  <c:v>3.8746163249015801E-2</c:v>
                </c:pt>
                <c:pt idx="35">
                  <c:v>4.0147446095943499E-2</c:v>
                </c:pt>
                <c:pt idx="36">
                  <c:v>4.1571676731109598E-2</c:v>
                </c:pt>
                <c:pt idx="37">
                  <c:v>4.3022748082876199E-2</c:v>
                </c:pt>
                <c:pt idx="38">
                  <c:v>4.4518943876028103E-2</c:v>
                </c:pt>
                <c:pt idx="39">
                  <c:v>4.6016428619623198E-2</c:v>
                </c:pt>
                <c:pt idx="40">
                  <c:v>4.7483753412962001E-2</c:v>
                </c:pt>
                <c:pt idx="41">
                  <c:v>4.90541346371174E-2</c:v>
                </c:pt>
                <c:pt idx="42">
                  <c:v>5.06527572870255E-2</c:v>
                </c:pt>
                <c:pt idx="43">
                  <c:v>5.22579103708267E-2</c:v>
                </c:pt>
                <c:pt idx="44">
                  <c:v>5.3900405764579801E-2</c:v>
                </c:pt>
                <c:pt idx="45">
                  <c:v>5.5548138916492497E-2</c:v>
                </c:pt>
                <c:pt idx="46">
                  <c:v>5.72089180350304E-2</c:v>
                </c:pt>
                <c:pt idx="47">
                  <c:v>5.8874182403087602E-2</c:v>
                </c:pt>
                <c:pt idx="48">
                  <c:v>6.0542449355125399E-2</c:v>
                </c:pt>
                <c:pt idx="49">
                  <c:v>6.2210593372583403E-2</c:v>
                </c:pt>
                <c:pt idx="50">
                  <c:v>6.3880138099193601E-2</c:v>
                </c:pt>
                <c:pt idx="51">
                  <c:v>6.55417591333389E-2</c:v>
                </c:pt>
                <c:pt idx="52">
                  <c:v>6.7208796739578205E-2</c:v>
                </c:pt>
                <c:pt idx="53">
                  <c:v>6.8881385028362302E-2</c:v>
                </c:pt>
                <c:pt idx="54">
                  <c:v>7.0541948080062894E-2</c:v>
                </c:pt>
                <c:pt idx="55">
                  <c:v>7.2207130491733607E-2</c:v>
                </c:pt>
                <c:pt idx="56">
                  <c:v>7.3878720402717604E-2</c:v>
                </c:pt>
                <c:pt idx="57">
                  <c:v>7.55433589220047E-2</c:v>
                </c:pt>
                <c:pt idx="58">
                  <c:v>7.7211715281009702E-2</c:v>
                </c:pt>
                <c:pt idx="59">
                  <c:v>7.8884094953537001E-2</c:v>
                </c:pt>
                <c:pt idx="60">
                  <c:v>8.0500610172748593E-2</c:v>
                </c:pt>
                <c:pt idx="61">
                  <c:v>8.2156181335449205E-2</c:v>
                </c:pt>
                <c:pt idx="62">
                  <c:v>8.3860762417316395E-2</c:v>
                </c:pt>
                <c:pt idx="63">
                  <c:v>8.5534311830997495E-2</c:v>
                </c:pt>
                <c:pt idx="64">
                  <c:v>8.7208382785320296E-2</c:v>
                </c:pt>
                <c:pt idx="65">
                  <c:v>8.8876739144325298E-2</c:v>
                </c:pt>
                <c:pt idx="66">
                  <c:v>9.0541645884513897E-2</c:v>
                </c:pt>
                <c:pt idx="67">
                  <c:v>9.2217244207858998E-2</c:v>
                </c:pt>
                <c:pt idx="68">
                  <c:v>9.3887716531753498E-2</c:v>
                </c:pt>
                <c:pt idx="69">
                  <c:v>9.5548190176486997E-2</c:v>
                </c:pt>
                <c:pt idx="70">
                  <c:v>9.7214549779891996E-2</c:v>
                </c:pt>
                <c:pt idx="71">
                  <c:v>9.8883926868438707E-2</c:v>
                </c:pt>
                <c:pt idx="72">
                  <c:v>0.100537851452827</c:v>
                </c:pt>
                <c:pt idx="73">
                  <c:v>0.102199956774711</c:v>
                </c:pt>
                <c:pt idx="74">
                  <c:v>0.10386020690202701</c:v>
                </c:pt>
                <c:pt idx="75">
                  <c:v>0.10552437603473599</c:v>
                </c:pt>
                <c:pt idx="76">
                  <c:v>0.10720082372426901</c:v>
                </c:pt>
                <c:pt idx="77">
                  <c:v>0.10886578261852201</c:v>
                </c:pt>
                <c:pt idx="78">
                  <c:v>0.11055946350097599</c:v>
                </c:pt>
                <c:pt idx="79">
                  <c:v>0.112197108566761</c:v>
                </c:pt>
                <c:pt idx="80">
                  <c:v>0.113807000219821</c:v>
                </c:pt>
                <c:pt idx="81">
                  <c:v>0.115485720336437</c:v>
                </c:pt>
                <c:pt idx="82">
                  <c:v>0.11718243360519399</c:v>
                </c:pt>
                <c:pt idx="83">
                  <c:v>0.11885126680135701</c:v>
                </c:pt>
                <c:pt idx="84">
                  <c:v>0.120520889759063</c:v>
                </c:pt>
                <c:pt idx="85">
                  <c:v>0.12220717221498401</c:v>
                </c:pt>
                <c:pt idx="86">
                  <c:v>0.123871482908725</c:v>
                </c:pt>
                <c:pt idx="87">
                  <c:v>0.12554013729095401</c:v>
                </c:pt>
                <c:pt idx="88">
                  <c:v>0.12720736861228901</c:v>
                </c:pt>
                <c:pt idx="89">
                  <c:v>0.12887813150882699</c:v>
                </c:pt>
                <c:pt idx="90">
                  <c:v>0.130552157759666</c:v>
                </c:pt>
                <c:pt idx="91">
                  <c:v>0.13222417235374401</c:v>
                </c:pt>
                <c:pt idx="92">
                  <c:v>0.13387674093246399</c:v>
                </c:pt>
                <c:pt idx="93">
                  <c:v>0.135535478591918</c:v>
                </c:pt>
                <c:pt idx="94">
                  <c:v>0.13720653951167999</c:v>
                </c:pt>
                <c:pt idx="95">
                  <c:v>0.13886868953704801</c:v>
                </c:pt>
                <c:pt idx="96">
                  <c:v>0.14054027199745101</c:v>
                </c:pt>
                <c:pt idx="97">
                  <c:v>0.14220201969146701</c:v>
                </c:pt>
                <c:pt idx="98">
                  <c:v>0.14387615025043399</c:v>
                </c:pt>
                <c:pt idx="99">
                  <c:v>0.145541861653327</c:v>
                </c:pt>
                <c:pt idx="100">
                  <c:v>0.147140577435493</c:v>
                </c:pt>
                <c:pt idx="101">
                  <c:v>0.14881744980812001</c:v>
                </c:pt>
                <c:pt idx="102">
                  <c:v>0.15051931142807001</c:v>
                </c:pt>
                <c:pt idx="103">
                  <c:v>0.15219919383525801</c:v>
                </c:pt>
                <c:pt idx="104">
                  <c:v>0.15386249125003801</c:v>
                </c:pt>
                <c:pt idx="105">
                  <c:v>0.15553095936775199</c:v>
                </c:pt>
                <c:pt idx="106">
                  <c:v>0.15721440315246499</c:v>
                </c:pt>
                <c:pt idx="107">
                  <c:v>0.15887847542762701</c:v>
                </c:pt>
                <c:pt idx="108">
                  <c:v>0.160541996359825</c:v>
                </c:pt>
                <c:pt idx="109">
                  <c:v>0.16221047937870001</c:v>
                </c:pt>
                <c:pt idx="110">
                  <c:v>0.16385827958583801</c:v>
                </c:pt>
                <c:pt idx="111">
                  <c:v>0.16553165018558499</c:v>
                </c:pt>
                <c:pt idx="112">
                  <c:v>0.16719643771648399</c:v>
                </c:pt>
                <c:pt idx="113">
                  <c:v>0.168859899044036</c:v>
                </c:pt>
                <c:pt idx="114">
                  <c:v>0.170523926615715</c:v>
                </c:pt>
                <c:pt idx="115">
                  <c:v>0.172195464372634</c:v>
                </c:pt>
                <c:pt idx="116">
                  <c:v>0.17386783659458099</c:v>
                </c:pt>
                <c:pt idx="117">
                  <c:v>0.175516426563262</c:v>
                </c:pt>
                <c:pt idx="118">
                  <c:v>0.17718397080898199</c:v>
                </c:pt>
                <c:pt idx="119">
                  <c:v>0.178856551647186</c:v>
                </c:pt>
                <c:pt idx="120">
                  <c:v>0.18049435317516299</c:v>
                </c:pt>
                <c:pt idx="121">
                  <c:v>0.182151779532432</c:v>
                </c:pt>
                <c:pt idx="122">
                  <c:v>0.18384100496768899</c:v>
                </c:pt>
                <c:pt idx="123">
                  <c:v>0.18551415205001801</c:v>
                </c:pt>
                <c:pt idx="124">
                  <c:v>0.18718551099300301</c:v>
                </c:pt>
                <c:pt idx="125">
                  <c:v>0.188865646719932</c:v>
                </c:pt>
                <c:pt idx="126">
                  <c:v>0.19053819775581299</c:v>
                </c:pt>
                <c:pt idx="127">
                  <c:v>0.19220556318759899</c:v>
                </c:pt>
                <c:pt idx="128">
                  <c:v>0.193876191973686</c:v>
                </c:pt>
                <c:pt idx="129">
                  <c:v>0.19554243981838201</c:v>
                </c:pt>
                <c:pt idx="130">
                  <c:v>0.19721107184886899</c:v>
                </c:pt>
                <c:pt idx="131">
                  <c:v>0.198885217308998</c:v>
                </c:pt>
                <c:pt idx="132">
                  <c:v>0.20054258406162201</c:v>
                </c:pt>
                <c:pt idx="133">
                  <c:v>0.20220078527927399</c:v>
                </c:pt>
                <c:pt idx="134">
                  <c:v>0.20386865735053999</c:v>
                </c:pt>
                <c:pt idx="135">
                  <c:v>0.20554786920547399</c:v>
                </c:pt>
                <c:pt idx="136">
                  <c:v>0.20722283422946899</c:v>
                </c:pt>
                <c:pt idx="137">
                  <c:v>0.208887383341789</c:v>
                </c:pt>
                <c:pt idx="138">
                  <c:v>0.21056190133094699</c:v>
                </c:pt>
                <c:pt idx="139">
                  <c:v>0.21222251653671201</c:v>
                </c:pt>
                <c:pt idx="140">
                  <c:v>0.213838800787925</c:v>
                </c:pt>
                <c:pt idx="141">
                  <c:v>0.215497031807899</c:v>
                </c:pt>
                <c:pt idx="142">
                  <c:v>0.21719761192798601</c:v>
                </c:pt>
                <c:pt idx="143">
                  <c:v>0.21887321770191101</c:v>
                </c:pt>
                <c:pt idx="144">
                  <c:v>0.220547750592231</c:v>
                </c:pt>
                <c:pt idx="145">
                  <c:v>0.22221484780311501</c:v>
                </c:pt>
                <c:pt idx="146">
                  <c:v>0.22388367354869801</c:v>
                </c:pt>
                <c:pt idx="147">
                  <c:v>0.22555580735206601</c:v>
                </c:pt>
                <c:pt idx="148">
                  <c:v>0.22721570730209301</c:v>
                </c:pt>
                <c:pt idx="149">
                  <c:v>0.228878423571586</c:v>
                </c:pt>
                <c:pt idx="150">
                  <c:v>0.230538100004196</c:v>
                </c:pt>
                <c:pt idx="151">
                  <c:v>0.232197910547256</c:v>
                </c:pt>
                <c:pt idx="152">
                  <c:v>0.233863860368728</c:v>
                </c:pt>
                <c:pt idx="153">
                  <c:v>0.23553104698657901</c:v>
                </c:pt>
                <c:pt idx="154">
                  <c:v>0.23719044029712599</c:v>
                </c:pt>
                <c:pt idx="155">
                  <c:v>0.23886787891387901</c:v>
                </c:pt>
                <c:pt idx="156">
                  <c:v>0.24053138494491499</c:v>
                </c:pt>
                <c:pt idx="157">
                  <c:v>0.24219907820224701</c:v>
                </c:pt>
                <c:pt idx="158">
                  <c:v>0.243881210684776</c:v>
                </c:pt>
                <c:pt idx="159">
                  <c:v>0.245511814951896</c:v>
                </c:pt>
                <c:pt idx="160">
                  <c:v>0.24715396761894201</c:v>
                </c:pt>
                <c:pt idx="161">
                  <c:v>0.24880328774452201</c:v>
                </c:pt>
                <c:pt idx="162">
                  <c:v>0.25047317147254899</c:v>
                </c:pt>
                <c:pt idx="163">
                  <c:v>0.25217697024345398</c:v>
                </c:pt>
                <c:pt idx="164">
                  <c:v>0.25385546684265098</c:v>
                </c:pt>
                <c:pt idx="165">
                  <c:v>0.25553047657012901</c:v>
                </c:pt>
                <c:pt idx="166">
                  <c:v>0.25720557570457397</c:v>
                </c:pt>
                <c:pt idx="167">
                  <c:v>0.25886970758438099</c:v>
                </c:pt>
                <c:pt idx="168">
                  <c:v>0.260534197092056</c:v>
                </c:pt>
                <c:pt idx="169">
                  <c:v>0.26220196485519398</c:v>
                </c:pt>
                <c:pt idx="170">
                  <c:v>0.26387262344360302</c:v>
                </c:pt>
                <c:pt idx="171">
                  <c:v>0.26554682850837702</c:v>
                </c:pt>
                <c:pt idx="172">
                  <c:v>0.26720446348190302</c:v>
                </c:pt>
                <c:pt idx="173">
                  <c:v>0.268861293792724</c:v>
                </c:pt>
                <c:pt idx="174">
                  <c:v>0.27053591609001099</c:v>
                </c:pt>
                <c:pt idx="175">
                  <c:v>0.272200256586074</c:v>
                </c:pt>
                <c:pt idx="176">
                  <c:v>0.27387550473213201</c:v>
                </c:pt>
                <c:pt idx="177">
                  <c:v>0.27556693553924499</c:v>
                </c:pt>
                <c:pt idx="178">
                  <c:v>0.27723953127861001</c:v>
                </c:pt>
                <c:pt idx="179">
                  <c:v>0.278858661651611</c:v>
                </c:pt>
                <c:pt idx="180">
                  <c:v>0.280492544174194</c:v>
                </c:pt>
                <c:pt idx="181">
                  <c:v>0.28215044736862099</c:v>
                </c:pt>
                <c:pt idx="182">
                  <c:v>0.28385913372039701</c:v>
                </c:pt>
                <c:pt idx="183">
                  <c:v>0.285535007715225</c:v>
                </c:pt>
                <c:pt idx="184">
                  <c:v>0.28720432519912698</c:v>
                </c:pt>
                <c:pt idx="185">
                  <c:v>0.28887614607810902</c:v>
                </c:pt>
                <c:pt idx="186">
                  <c:v>0.29054462909698398</c:v>
                </c:pt>
                <c:pt idx="187">
                  <c:v>0.29221323132514898</c:v>
                </c:pt>
                <c:pt idx="188">
                  <c:v>0.29388004541397</c:v>
                </c:pt>
                <c:pt idx="189">
                  <c:v>0.29554420709609902</c:v>
                </c:pt>
                <c:pt idx="190">
                  <c:v>0.29721185564994801</c:v>
                </c:pt>
                <c:pt idx="191">
                  <c:v>0.29888457059860202</c:v>
                </c:pt>
                <c:pt idx="192">
                  <c:v>0.30054500699043202</c:v>
                </c:pt>
                <c:pt idx="193">
                  <c:v>0.30219495296478199</c:v>
                </c:pt>
                <c:pt idx="194">
                  <c:v>0.303864896297454</c:v>
                </c:pt>
                <c:pt idx="195">
                  <c:v>0.305532217025756</c:v>
                </c:pt>
                <c:pt idx="196">
                  <c:v>0.30719646811485202</c:v>
                </c:pt>
                <c:pt idx="197">
                  <c:v>0.30887588858604398</c:v>
                </c:pt>
                <c:pt idx="198">
                  <c:v>0.31053048372268599</c:v>
                </c:pt>
                <c:pt idx="199">
                  <c:v>0.31216329336166299</c:v>
                </c:pt>
                <c:pt idx="200">
                  <c:v>0.31381049752235401</c:v>
                </c:pt>
                <c:pt idx="201">
                  <c:v>0.31545910239219599</c:v>
                </c:pt>
                <c:pt idx="202">
                  <c:v>0.31716766953468301</c:v>
                </c:pt>
                <c:pt idx="203">
                  <c:v>0.31886053085327098</c:v>
                </c:pt>
                <c:pt idx="204">
                  <c:v>0.32053342461585999</c:v>
                </c:pt>
                <c:pt idx="205">
                  <c:v>0.32219886779785101</c:v>
                </c:pt>
                <c:pt idx="206">
                  <c:v>0.32386618852615301</c:v>
                </c:pt>
                <c:pt idx="207">
                  <c:v>0.32554370164871199</c:v>
                </c:pt>
                <c:pt idx="208">
                  <c:v>0.32721391320228499</c:v>
                </c:pt>
                <c:pt idx="209">
                  <c:v>0.32887592911720198</c:v>
                </c:pt>
                <c:pt idx="210">
                  <c:v>0.33053886890411299</c:v>
                </c:pt>
                <c:pt idx="211">
                  <c:v>0.33220776915550199</c:v>
                </c:pt>
                <c:pt idx="212">
                  <c:v>0.33386772871017401</c:v>
                </c:pt>
                <c:pt idx="213">
                  <c:v>0.33553147315978998</c:v>
                </c:pt>
                <c:pt idx="214">
                  <c:v>0.33719968795776301</c:v>
                </c:pt>
                <c:pt idx="215">
                  <c:v>0.33886793255805903</c:v>
                </c:pt>
                <c:pt idx="216">
                  <c:v>0.34054186940193099</c:v>
                </c:pt>
                <c:pt idx="217">
                  <c:v>0.34221360087394698</c:v>
                </c:pt>
                <c:pt idx="218">
                  <c:v>0.34388506412506098</c:v>
                </c:pt>
                <c:pt idx="219">
                  <c:v>0.345547795295715</c:v>
                </c:pt>
                <c:pt idx="220">
                  <c:v>0.34715512394905002</c:v>
                </c:pt>
                <c:pt idx="221">
                  <c:v>0.34882438182830799</c:v>
                </c:pt>
                <c:pt idx="222">
                  <c:v>0.35051605105400002</c:v>
                </c:pt>
                <c:pt idx="223">
                  <c:v>0.352189511060714</c:v>
                </c:pt>
                <c:pt idx="224">
                  <c:v>0.35386121273040699</c:v>
                </c:pt>
                <c:pt idx="225">
                  <c:v>0.35553103685379001</c:v>
                </c:pt>
                <c:pt idx="226">
                  <c:v>0.357206761837005</c:v>
                </c:pt>
                <c:pt idx="227">
                  <c:v>0.35887926816940302</c:v>
                </c:pt>
                <c:pt idx="228">
                  <c:v>0.36054283380508401</c:v>
                </c:pt>
                <c:pt idx="229">
                  <c:v>0.36220449209213201</c:v>
                </c:pt>
                <c:pt idx="230">
                  <c:v>0.36386632919311501</c:v>
                </c:pt>
                <c:pt idx="231">
                  <c:v>0.36554670333862299</c:v>
                </c:pt>
                <c:pt idx="232">
                  <c:v>0.367205500602722</c:v>
                </c:pt>
                <c:pt idx="233">
                  <c:v>0.36886405944824202</c:v>
                </c:pt>
                <c:pt idx="234">
                  <c:v>0.37052866816520602</c:v>
                </c:pt>
                <c:pt idx="235">
                  <c:v>0.37219414114951999</c:v>
                </c:pt>
                <c:pt idx="236">
                  <c:v>0.37386015057563698</c:v>
                </c:pt>
                <c:pt idx="237">
                  <c:v>0.37551829218864402</c:v>
                </c:pt>
                <c:pt idx="238">
                  <c:v>0.37718665599822998</c:v>
                </c:pt>
                <c:pt idx="239">
                  <c:v>0.37885659933090199</c:v>
                </c:pt>
                <c:pt idx="240">
                  <c:v>0.38050180673599199</c:v>
                </c:pt>
                <c:pt idx="241">
                  <c:v>0.38217127323150601</c:v>
                </c:pt>
                <c:pt idx="242">
                  <c:v>0.38384276628494202</c:v>
                </c:pt>
                <c:pt idx="243">
                  <c:v>0.38550758361816401</c:v>
                </c:pt>
                <c:pt idx="244">
                  <c:v>0.387186169624328</c:v>
                </c:pt>
                <c:pt idx="245">
                  <c:v>0.388856261968612</c:v>
                </c:pt>
                <c:pt idx="246">
                  <c:v>0.39053440093994102</c:v>
                </c:pt>
                <c:pt idx="247">
                  <c:v>0.39220556616783098</c:v>
                </c:pt>
                <c:pt idx="248">
                  <c:v>0.39387747645378102</c:v>
                </c:pt>
                <c:pt idx="249">
                  <c:v>0.39554744958877502</c:v>
                </c:pt>
                <c:pt idx="250">
                  <c:v>0.39721786975860601</c:v>
                </c:pt>
                <c:pt idx="251">
                  <c:v>0.39888033270835799</c:v>
                </c:pt>
                <c:pt idx="252">
                  <c:v>0.400545954704284</c:v>
                </c:pt>
                <c:pt idx="253">
                  <c:v>0.40221786499023399</c:v>
                </c:pt>
                <c:pt idx="254">
                  <c:v>0.403882026672363</c:v>
                </c:pt>
                <c:pt idx="255">
                  <c:v>0.40554234385490401</c:v>
                </c:pt>
                <c:pt idx="256">
                  <c:v>0.407212674617767</c:v>
                </c:pt>
                <c:pt idx="257">
                  <c:v>0.40888080000877303</c:v>
                </c:pt>
                <c:pt idx="258">
                  <c:v>0.41055768728256198</c:v>
                </c:pt>
                <c:pt idx="259">
                  <c:v>0.41221660375594998</c:v>
                </c:pt>
                <c:pt idx="260">
                  <c:v>0.41382491588592502</c:v>
                </c:pt>
                <c:pt idx="261">
                  <c:v>0.41549208760261502</c:v>
                </c:pt>
                <c:pt idx="262">
                  <c:v>0.41719505190849299</c:v>
                </c:pt>
                <c:pt idx="263">
                  <c:v>0.41886472702026301</c:v>
                </c:pt>
                <c:pt idx="264">
                  <c:v>0.420537889003753</c:v>
                </c:pt>
                <c:pt idx="265">
                  <c:v>0.42220571637153598</c:v>
                </c:pt>
                <c:pt idx="266">
                  <c:v>0.42387303709983798</c:v>
                </c:pt>
                <c:pt idx="267">
                  <c:v>0.42554095387458801</c:v>
                </c:pt>
                <c:pt idx="268">
                  <c:v>0.42721244692802401</c:v>
                </c:pt>
                <c:pt idx="269">
                  <c:v>0.42887717485427801</c:v>
                </c:pt>
                <c:pt idx="270">
                  <c:v>0.43054324388504001</c:v>
                </c:pt>
                <c:pt idx="271">
                  <c:v>0.432206600904464</c:v>
                </c:pt>
                <c:pt idx="272">
                  <c:v>0.43386453390121399</c:v>
                </c:pt>
                <c:pt idx="273">
                  <c:v>0.435524642467498</c:v>
                </c:pt>
                <c:pt idx="274">
                  <c:v>0.43718683719634999</c:v>
                </c:pt>
                <c:pt idx="275">
                  <c:v>0.43885174393653797</c:v>
                </c:pt>
                <c:pt idx="276">
                  <c:v>0.44052922725677401</c:v>
                </c:pt>
                <c:pt idx="277">
                  <c:v>0.442188650369644</c:v>
                </c:pt>
                <c:pt idx="278">
                  <c:v>0.44386813044548001</c:v>
                </c:pt>
                <c:pt idx="279">
                  <c:v>0.44553935527801503</c:v>
                </c:pt>
                <c:pt idx="280">
                  <c:v>0.44714590907096802</c:v>
                </c:pt>
                <c:pt idx="281">
                  <c:v>0.44882118701934798</c:v>
                </c:pt>
                <c:pt idx="282">
                  <c:v>0.45051270723342901</c:v>
                </c:pt>
                <c:pt idx="283">
                  <c:v>0.45217359066009499</c:v>
                </c:pt>
                <c:pt idx="284">
                  <c:v>0.45384520292282099</c:v>
                </c:pt>
                <c:pt idx="285">
                  <c:v>0.45553076267242398</c:v>
                </c:pt>
                <c:pt idx="286">
                  <c:v>0.45719507336616499</c:v>
                </c:pt>
                <c:pt idx="287">
                  <c:v>0.458867937326431</c:v>
                </c:pt>
                <c:pt idx="288">
                  <c:v>0.46053454279899603</c:v>
                </c:pt>
                <c:pt idx="289">
                  <c:v>0.46220800280570901</c:v>
                </c:pt>
                <c:pt idx="290">
                  <c:v>0.46388074755668601</c:v>
                </c:pt>
                <c:pt idx="291">
                  <c:v>0.46555158495902998</c:v>
                </c:pt>
                <c:pt idx="292">
                  <c:v>0.46720573306083601</c:v>
                </c:pt>
                <c:pt idx="293">
                  <c:v>0.46887388825416498</c:v>
                </c:pt>
                <c:pt idx="294">
                  <c:v>0.47054773569107</c:v>
                </c:pt>
                <c:pt idx="295">
                  <c:v>0.47221055626869202</c:v>
                </c:pt>
                <c:pt idx="296">
                  <c:v>0.473881244659423</c:v>
                </c:pt>
                <c:pt idx="297">
                  <c:v>0.475538700819015</c:v>
                </c:pt>
                <c:pt idx="298">
                  <c:v>0.47719722986221302</c:v>
                </c:pt>
                <c:pt idx="299">
                  <c:v>0.47887009382247903</c:v>
                </c:pt>
                <c:pt idx="300">
                  <c:v>0.48051196336746199</c:v>
                </c:pt>
                <c:pt idx="301">
                  <c:v>0.48218539357185303</c:v>
                </c:pt>
                <c:pt idx="302">
                  <c:v>0.48386362195014898</c:v>
                </c:pt>
                <c:pt idx="303">
                  <c:v>0.48553586006164501</c:v>
                </c:pt>
                <c:pt idx="304">
                  <c:v>0.487200707197189</c:v>
                </c:pt>
                <c:pt idx="305">
                  <c:v>0.48887404799461298</c:v>
                </c:pt>
                <c:pt idx="306">
                  <c:v>0.49055323004722601</c:v>
                </c:pt>
                <c:pt idx="307">
                  <c:v>0.49221545457839899</c:v>
                </c:pt>
                <c:pt idx="308">
                  <c:v>0.49388140439987099</c:v>
                </c:pt>
                <c:pt idx="309">
                  <c:v>0.49554798007011402</c:v>
                </c:pt>
                <c:pt idx="310">
                  <c:v>0.49719461798667902</c:v>
                </c:pt>
                <c:pt idx="311">
                  <c:v>0.49886605143547003</c:v>
                </c:pt>
                <c:pt idx="312">
                  <c:v>0.50053507089614802</c:v>
                </c:pt>
                <c:pt idx="313">
                  <c:v>0.50219517946243197</c:v>
                </c:pt>
                <c:pt idx="314">
                  <c:v>0.503861904144287</c:v>
                </c:pt>
                <c:pt idx="315">
                  <c:v>0.505534827709198</c:v>
                </c:pt>
                <c:pt idx="316">
                  <c:v>0.50720316171646096</c:v>
                </c:pt>
                <c:pt idx="317">
                  <c:v>0.50885134935378995</c:v>
                </c:pt>
                <c:pt idx="318">
                  <c:v>0.510517477989196</c:v>
                </c:pt>
                <c:pt idx="319">
                  <c:v>0.512193083763122</c:v>
                </c:pt>
                <c:pt idx="320">
                  <c:v>0.51382583379745395</c:v>
                </c:pt>
                <c:pt idx="321">
                  <c:v>0.51548212766647294</c:v>
                </c:pt>
                <c:pt idx="322">
                  <c:v>0.51717156171798695</c:v>
                </c:pt>
                <c:pt idx="323">
                  <c:v>0.51884657144546498</c:v>
                </c:pt>
                <c:pt idx="324">
                  <c:v>0.52052026987075795</c:v>
                </c:pt>
                <c:pt idx="325">
                  <c:v>0.522194564342498</c:v>
                </c:pt>
                <c:pt idx="326">
                  <c:v>0.52386689186096103</c:v>
                </c:pt>
                <c:pt idx="327">
                  <c:v>0.52553570270538297</c:v>
                </c:pt>
                <c:pt idx="328">
                  <c:v>0.527207791805267</c:v>
                </c:pt>
                <c:pt idx="329">
                  <c:v>0.52887374162673895</c:v>
                </c:pt>
                <c:pt idx="330">
                  <c:v>0.530536890029907</c:v>
                </c:pt>
                <c:pt idx="331">
                  <c:v>0.53220540285110396</c:v>
                </c:pt>
                <c:pt idx="332">
                  <c:v>0.53386658430099398</c:v>
                </c:pt>
                <c:pt idx="333">
                  <c:v>0.53553003072738603</c:v>
                </c:pt>
                <c:pt idx="334">
                  <c:v>0.53719627857208196</c:v>
                </c:pt>
                <c:pt idx="335">
                  <c:v>0.53887259960174505</c:v>
                </c:pt>
                <c:pt idx="336">
                  <c:v>0.54054552316665605</c:v>
                </c:pt>
                <c:pt idx="337">
                  <c:v>0.54220598936080899</c:v>
                </c:pt>
                <c:pt idx="338">
                  <c:v>0.54386228322982699</c:v>
                </c:pt>
                <c:pt idx="339">
                  <c:v>0.54553294181823697</c:v>
                </c:pt>
                <c:pt idx="340">
                  <c:v>0.54718130826949996</c:v>
                </c:pt>
                <c:pt idx="341">
                  <c:v>0.54885476827621404</c:v>
                </c:pt>
                <c:pt idx="342">
                  <c:v>0.55052417516708296</c:v>
                </c:pt>
                <c:pt idx="343">
                  <c:v>0.55218869447708097</c:v>
                </c:pt>
                <c:pt idx="344">
                  <c:v>0.55386447906494096</c:v>
                </c:pt>
                <c:pt idx="345">
                  <c:v>0.555533766746521</c:v>
                </c:pt>
                <c:pt idx="346">
                  <c:v>0.55720955133438099</c:v>
                </c:pt>
                <c:pt idx="347">
                  <c:v>0.55888140201568604</c:v>
                </c:pt>
                <c:pt idx="348">
                  <c:v>0.56054258346557595</c:v>
                </c:pt>
                <c:pt idx="349">
                  <c:v>0.56220567226409901</c:v>
                </c:pt>
                <c:pt idx="350">
                  <c:v>0.56386989355087203</c:v>
                </c:pt>
                <c:pt idx="351">
                  <c:v>0.56552940607070901</c:v>
                </c:pt>
                <c:pt idx="352">
                  <c:v>0.56719809770584095</c:v>
                </c:pt>
                <c:pt idx="353">
                  <c:v>0.56886458396911599</c:v>
                </c:pt>
                <c:pt idx="354">
                  <c:v>0.57052528858184803</c:v>
                </c:pt>
                <c:pt idx="355">
                  <c:v>0.57221114635467496</c:v>
                </c:pt>
                <c:pt idx="356">
                  <c:v>0.57387334108352595</c:v>
                </c:pt>
                <c:pt idx="357">
                  <c:v>0.57552915811538696</c:v>
                </c:pt>
                <c:pt idx="358">
                  <c:v>0.577195644378662</c:v>
                </c:pt>
                <c:pt idx="359">
                  <c:v>0.57887482643127397</c:v>
                </c:pt>
                <c:pt idx="360">
                  <c:v>0.58050626516342096</c:v>
                </c:pt>
                <c:pt idx="361">
                  <c:v>0.58213639259338301</c:v>
                </c:pt>
                <c:pt idx="362">
                  <c:v>0.58383435010910001</c:v>
                </c:pt>
                <c:pt idx="363">
                  <c:v>0.58551812171936002</c:v>
                </c:pt>
                <c:pt idx="364">
                  <c:v>0.58718955516815097</c:v>
                </c:pt>
                <c:pt idx="365">
                  <c:v>0.58886957168579102</c:v>
                </c:pt>
                <c:pt idx="366">
                  <c:v>0.59054410457610995</c:v>
                </c:pt>
                <c:pt idx="367">
                  <c:v>0.59220939874649003</c:v>
                </c:pt>
                <c:pt idx="368">
                  <c:v>0.59387707710266102</c:v>
                </c:pt>
                <c:pt idx="369">
                  <c:v>0.59554094076156605</c:v>
                </c:pt>
                <c:pt idx="370">
                  <c:v>0.59721076488494795</c:v>
                </c:pt>
                <c:pt idx="371">
                  <c:v>0.59888631105422896</c:v>
                </c:pt>
                <c:pt idx="372">
                  <c:v>0.60053926706313998</c:v>
                </c:pt>
                <c:pt idx="373">
                  <c:v>0.60219538211822499</c:v>
                </c:pt>
                <c:pt idx="374">
                  <c:v>0.60386925935745195</c:v>
                </c:pt>
                <c:pt idx="375">
                  <c:v>0.60553646087646396</c:v>
                </c:pt>
                <c:pt idx="376">
                  <c:v>0.607216656208038</c:v>
                </c:pt>
                <c:pt idx="377">
                  <c:v>0.60889846086501997</c:v>
                </c:pt>
                <c:pt idx="378">
                  <c:v>0.61058139801025302</c:v>
                </c:pt>
                <c:pt idx="379">
                  <c:v>0.61219996213912897</c:v>
                </c:pt>
                <c:pt idx="380">
                  <c:v>0.61381733417510898</c:v>
                </c:pt>
                <c:pt idx="381">
                  <c:v>0.615492343902587</c:v>
                </c:pt>
                <c:pt idx="382">
                  <c:v>0.61720025539398105</c:v>
                </c:pt>
                <c:pt idx="383">
                  <c:v>0.61886447668075495</c:v>
                </c:pt>
                <c:pt idx="384">
                  <c:v>0.62053674459457397</c:v>
                </c:pt>
                <c:pt idx="385">
                  <c:v>0.62220436334609897</c:v>
                </c:pt>
                <c:pt idx="386">
                  <c:v>0.62387847900390603</c:v>
                </c:pt>
                <c:pt idx="387">
                  <c:v>0.62555140256881703</c:v>
                </c:pt>
                <c:pt idx="388">
                  <c:v>0.62720853090286199</c:v>
                </c:pt>
                <c:pt idx="389">
                  <c:v>0.62887018918991</c:v>
                </c:pt>
                <c:pt idx="390">
                  <c:v>0.63053989410400302</c:v>
                </c:pt>
                <c:pt idx="391">
                  <c:v>0.63220846652984597</c:v>
                </c:pt>
                <c:pt idx="392">
                  <c:v>0.63386815786361606</c:v>
                </c:pt>
                <c:pt idx="393">
                  <c:v>0.63551783561706499</c:v>
                </c:pt>
                <c:pt idx="394">
                  <c:v>0.63718867301940896</c:v>
                </c:pt>
                <c:pt idx="395">
                  <c:v>0.63885402679443304</c:v>
                </c:pt>
                <c:pt idx="396">
                  <c:v>0.64052182435989302</c:v>
                </c:pt>
                <c:pt idx="397">
                  <c:v>0.64218169450759799</c:v>
                </c:pt>
                <c:pt idx="398">
                  <c:v>0.64385342597961404</c:v>
                </c:pt>
                <c:pt idx="399">
                  <c:v>0.64551204442977905</c:v>
                </c:pt>
                <c:pt idx="400">
                  <c:v>0.64713144302368097</c:v>
                </c:pt>
                <c:pt idx="401">
                  <c:v>0.64880573749542203</c:v>
                </c:pt>
                <c:pt idx="402">
                  <c:v>0.650501728057861</c:v>
                </c:pt>
                <c:pt idx="403">
                  <c:v>0.65217959880828802</c:v>
                </c:pt>
                <c:pt idx="404">
                  <c:v>0.65385121107101396</c:v>
                </c:pt>
                <c:pt idx="405">
                  <c:v>0.65551650524139404</c:v>
                </c:pt>
                <c:pt idx="406">
                  <c:v>0.65719395875930697</c:v>
                </c:pt>
                <c:pt idx="407">
                  <c:v>0.65887641906738204</c:v>
                </c:pt>
                <c:pt idx="408">
                  <c:v>0.66054767370223999</c:v>
                </c:pt>
                <c:pt idx="409">
                  <c:v>0.66221177577972401</c:v>
                </c:pt>
                <c:pt idx="410">
                  <c:v>0.66387295722961404</c:v>
                </c:pt>
                <c:pt idx="411">
                  <c:v>0.66553974151611295</c:v>
                </c:pt>
                <c:pt idx="412">
                  <c:v>0.66720050573348999</c:v>
                </c:pt>
                <c:pt idx="413">
                  <c:v>0.66886347532272294</c:v>
                </c:pt>
                <c:pt idx="414">
                  <c:v>0.67053389549255304</c:v>
                </c:pt>
                <c:pt idx="415">
                  <c:v>0.67220950126647905</c:v>
                </c:pt>
                <c:pt idx="416">
                  <c:v>0.67388820648193304</c:v>
                </c:pt>
                <c:pt idx="417">
                  <c:v>0.67555844783782903</c:v>
                </c:pt>
                <c:pt idx="418">
                  <c:v>0.67722177505493097</c:v>
                </c:pt>
                <c:pt idx="419">
                  <c:v>0.67887920141220004</c:v>
                </c:pt>
                <c:pt idx="420">
                  <c:v>0.68052452802658003</c:v>
                </c:pt>
                <c:pt idx="421">
                  <c:v>0.68218809366226196</c:v>
                </c:pt>
                <c:pt idx="422">
                  <c:v>0.683860063552856</c:v>
                </c:pt>
                <c:pt idx="423">
                  <c:v>0.68552398681640603</c:v>
                </c:pt>
                <c:pt idx="424">
                  <c:v>0.68719375133514404</c:v>
                </c:pt>
                <c:pt idx="425">
                  <c:v>0.68887120485305697</c:v>
                </c:pt>
                <c:pt idx="426">
                  <c:v>0.69054889678955</c:v>
                </c:pt>
                <c:pt idx="427">
                  <c:v>0.69222074747085505</c:v>
                </c:pt>
                <c:pt idx="428">
                  <c:v>0.69388908147811801</c:v>
                </c:pt>
                <c:pt idx="429">
                  <c:v>0.69554716348648005</c:v>
                </c:pt>
                <c:pt idx="430">
                  <c:v>0.69720804691314697</c:v>
                </c:pt>
                <c:pt idx="431">
                  <c:v>0.69888454675674405</c:v>
                </c:pt>
                <c:pt idx="432">
                  <c:v>0.70054179430007901</c:v>
                </c:pt>
                <c:pt idx="433">
                  <c:v>0.70219665765762296</c:v>
                </c:pt>
                <c:pt idx="434">
                  <c:v>0.70386177301406805</c:v>
                </c:pt>
                <c:pt idx="435">
                  <c:v>0.70552980899810702</c:v>
                </c:pt>
                <c:pt idx="436">
                  <c:v>0.70719397068023604</c:v>
                </c:pt>
                <c:pt idx="437">
                  <c:v>0.70885217189788796</c:v>
                </c:pt>
                <c:pt idx="438">
                  <c:v>0.710524082183837</c:v>
                </c:pt>
                <c:pt idx="439">
                  <c:v>0.71219086647033603</c:v>
                </c:pt>
                <c:pt idx="440">
                  <c:v>0.71383827924728305</c:v>
                </c:pt>
                <c:pt idx="441">
                  <c:v>0.71550238132476796</c:v>
                </c:pt>
                <c:pt idx="442">
                  <c:v>0.71717107295989901</c:v>
                </c:pt>
                <c:pt idx="443">
                  <c:v>0.71884125471115101</c:v>
                </c:pt>
                <c:pt idx="444">
                  <c:v>0.72051972150802601</c:v>
                </c:pt>
                <c:pt idx="445">
                  <c:v>0.72218865156173695</c:v>
                </c:pt>
                <c:pt idx="446">
                  <c:v>0.72386389970779397</c:v>
                </c:pt>
                <c:pt idx="447">
                  <c:v>0.72553795576095503</c:v>
                </c:pt>
                <c:pt idx="448">
                  <c:v>0.727208852767944</c:v>
                </c:pt>
                <c:pt idx="449">
                  <c:v>0.72887426614761297</c:v>
                </c:pt>
                <c:pt idx="450">
                  <c:v>0.73054587841033902</c:v>
                </c:pt>
                <c:pt idx="451">
                  <c:v>0.73220992088317804</c:v>
                </c:pt>
                <c:pt idx="452">
                  <c:v>0.73387426137924106</c:v>
                </c:pt>
                <c:pt idx="453">
                  <c:v>0.73554044961929299</c:v>
                </c:pt>
                <c:pt idx="454">
                  <c:v>0.73719745874404896</c:v>
                </c:pt>
                <c:pt idx="455">
                  <c:v>0.73886406421661299</c:v>
                </c:pt>
                <c:pt idx="456">
                  <c:v>0.74053955078125</c:v>
                </c:pt>
                <c:pt idx="457">
                  <c:v>0.74220436811447099</c:v>
                </c:pt>
                <c:pt idx="458">
                  <c:v>0.743857681751251</c:v>
                </c:pt>
                <c:pt idx="459">
                  <c:v>0.74551242589950495</c:v>
                </c:pt>
                <c:pt idx="460">
                  <c:v>0.74717628955840998</c:v>
                </c:pt>
                <c:pt idx="461">
                  <c:v>0.74885797500610296</c:v>
                </c:pt>
                <c:pt idx="462">
                  <c:v>0.75052273273467995</c:v>
                </c:pt>
                <c:pt idx="463">
                  <c:v>0.75217908620834295</c:v>
                </c:pt>
                <c:pt idx="464">
                  <c:v>0.75385445356368996</c:v>
                </c:pt>
                <c:pt idx="465">
                  <c:v>0.75553059577941795</c:v>
                </c:pt>
                <c:pt idx="466">
                  <c:v>0.75720310211181596</c:v>
                </c:pt>
                <c:pt idx="467">
                  <c:v>0.75887382030487005</c:v>
                </c:pt>
                <c:pt idx="468">
                  <c:v>0.76054149866104104</c:v>
                </c:pt>
                <c:pt idx="469">
                  <c:v>0.76220649480819702</c:v>
                </c:pt>
                <c:pt idx="470">
                  <c:v>0.76387566328048695</c:v>
                </c:pt>
                <c:pt idx="471">
                  <c:v>0.76554304361343295</c:v>
                </c:pt>
                <c:pt idx="472">
                  <c:v>0.76719963550567605</c:v>
                </c:pt>
                <c:pt idx="473">
                  <c:v>0.76886010169982899</c:v>
                </c:pt>
                <c:pt idx="474">
                  <c:v>0.77052021026611295</c:v>
                </c:pt>
                <c:pt idx="475">
                  <c:v>0.772186338901519</c:v>
                </c:pt>
                <c:pt idx="476">
                  <c:v>0.77386522293090798</c:v>
                </c:pt>
                <c:pt idx="477">
                  <c:v>0.77552479505538896</c:v>
                </c:pt>
                <c:pt idx="478">
                  <c:v>0.77719110250473</c:v>
                </c:pt>
                <c:pt idx="479">
                  <c:v>0.77885317802429199</c:v>
                </c:pt>
                <c:pt idx="480">
                  <c:v>0.78051185607910101</c:v>
                </c:pt>
                <c:pt idx="481">
                  <c:v>0.78217911720275801</c:v>
                </c:pt>
                <c:pt idx="482">
                  <c:v>0.78384429216384799</c:v>
                </c:pt>
                <c:pt idx="483">
                  <c:v>0.78550136089324896</c:v>
                </c:pt>
                <c:pt idx="484">
                  <c:v>0.78717756271362305</c:v>
                </c:pt>
                <c:pt idx="485">
                  <c:v>0.78886783123016302</c:v>
                </c:pt>
                <c:pt idx="486">
                  <c:v>0.79053193330764704</c:v>
                </c:pt>
                <c:pt idx="487">
                  <c:v>0.79220652580261197</c:v>
                </c:pt>
                <c:pt idx="488">
                  <c:v>0.79386800527572599</c:v>
                </c:pt>
                <c:pt idx="489">
                  <c:v>0.79554748535156194</c:v>
                </c:pt>
                <c:pt idx="490">
                  <c:v>0.79721641540527299</c:v>
                </c:pt>
                <c:pt idx="491">
                  <c:v>0.79889118671417203</c:v>
                </c:pt>
                <c:pt idx="492">
                  <c:v>0.80054670572280795</c:v>
                </c:pt>
                <c:pt idx="493">
                  <c:v>0.80220407247543302</c:v>
                </c:pt>
                <c:pt idx="494">
                  <c:v>0.80388003587722701</c:v>
                </c:pt>
                <c:pt idx="495">
                  <c:v>0.80554616451263406</c:v>
                </c:pt>
                <c:pt idx="496">
                  <c:v>0.80721545219421298</c:v>
                </c:pt>
                <c:pt idx="497">
                  <c:v>0.80887496471404996</c:v>
                </c:pt>
                <c:pt idx="498">
                  <c:v>0.81052827835082997</c:v>
                </c:pt>
                <c:pt idx="499">
                  <c:v>0.81219810247421198</c:v>
                </c:pt>
                <c:pt idx="500">
                  <c:v>0.81385415792465199</c:v>
                </c:pt>
                <c:pt idx="501">
                  <c:v>0.815526902675628</c:v>
                </c:pt>
                <c:pt idx="502">
                  <c:v>0.81719249486923196</c:v>
                </c:pt>
                <c:pt idx="503">
                  <c:v>0.81886583566665605</c:v>
                </c:pt>
                <c:pt idx="504">
                  <c:v>0.82053518295287997</c:v>
                </c:pt>
                <c:pt idx="505">
                  <c:v>0.82221001386642401</c:v>
                </c:pt>
                <c:pt idx="506">
                  <c:v>0.82388740777969305</c:v>
                </c:pt>
                <c:pt idx="507">
                  <c:v>0.82554656267166104</c:v>
                </c:pt>
                <c:pt idx="508">
                  <c:v>0.82720935344696001</c:v>
                </c:pt>
                <c:pt idx="509">
                  <c:v>0.82887589931488004</c:v>
                </c:pt>
                <c:pt idx="510">
                  <c:v>0.83052694797515803</c:v>
                </c:pt>
                <c:pt idx="511">
                  <c:v>0.83219957351684504</c:v>
                </c:pt>
                <c:pt idx="512">
                  <c:v>0.83386433124542203</c:v>
                </c:pt>
                <c:pt idx="513">
                  <c:v>0.83552443981170599</c:v>
                </c:pt>
                <c:pt idx="514">
                  <c:v>0.83718895912170399</c:v>
                </c:pt>
                <c:pt idx="515">
                  <c:v>0.83886063098907404</c:v>
                </c:pt>
                <c:pt idx="516">
                  <c:v>0.840528905391693</c:v>
                </c:pt>
                <c:pt idx="517">
                  <c:v>0.84217816591262795</c:v>
                </c:pt>
                <c:pt idx="518">
                  <c:v>0.84384053945541304</c:v>
                </c:pt>
                <c:pt idx="519">
                  <c:v>0.84550851583480802</c:v>
                </c:pt>
                <c:pt idx="520">
                  <c:v>0.84715950489044101</c:v>
                </c:pt>
                <c:pt idx="521">
                  <c:v>0.84882366657257002</c:v>
                </c:pt>
                <c:pt idx="522">
                  <c:v>0.85050028562545699</c:v>
                </c:pt>
                <c:pt idx="523">
                  <c:v>0.85216736793518</c:v>
                </c:pt>
                <c:pt idx="524">
                  <c:v>0.853840231895446</c:v>
                </c:pt>
                <c:pt idx="525">
                  <c:v>0.85552299022674505</c:v>
                </c:pt>
                <c:pt idx="526">
                  <c:v>0.85719287395477195</c:v>
                </c:pt>
                <c:pt idx="527">
                  <c:v>0.85886567831039395</c:v>
                </c:pt>
                <c:pt idx="528">
                  <c:v>0.86053490638732899</c:v>
                </c:pt>
                <c:pt idx="529">
                  <c:v>0.86220234632491999</c:v>
                </c:pt>
                <c:pt idx="530">
                  <c:v>0.86386841535568204</c:v>
                </c:pt>
                <c:pt idx="531">
                  <c:v>0.86554175615310602</c:v>
                </c:pt>
                <c:pt idx="532">
                  <c:v>0.86720103025436401</c:v>
                </c:pt>
                <c:pt idx="533">
                  <c:v>0.86886745691299405</c:v>
                </c:pt>
                <c:pt idx="534">
                  <c:v>0.87053871154785101</c:v>
                </c:pt>
                <c:pt idx="535">
                  <c:v>0.87221163511276201</c:v>
                </c:pt>
                <c:pt idx="536">
                  <c:v>0.87388318777084295</c:v>
                </c:pt>
                <c:pt idx="537">
                  <c:v>0.87554353475570601</c:v>
                </c:pt>
                <c:pt idx="538">
                  <c:v>0.87720203399658203</c:v>
                </c:pt>
                <c:pt idx="539">
                  <c:v>0.87886250019073398</c:v>
                </c:pt>
                <c:pt idx="540">
                  <c:v>0.88053280115127497</c:v>
                </c:pt>
                <c:pt idx="541">
                  <c:v>0.88220697641372603</c:v>
                </c:pt>
                <c:pt idx="542">
                  <c:v>0.88386881351470903</c:v>
                </c:pt>
                <c:pt idx="543">
                  <c:v>0.88552886247634799</c:v>
                </c:pt>
                <c:pt idx="544">
                  <c:v>0.88720285892486495</c:v>
                </c:pt>
                <c:pt idx="545">
                  <c:v>0.88887411355972201</c:v>
                </c:pt>
                <c:pt idx="546">
                  <c:v>0.89054614305496205</c:v>
                </c:pt>
                <c:pt idx="547">
                  <c:v>0.89221936464309604</c:v>
                </c:pt>
                <c:pt idx="548">
                  <c:v>0.89388388395309404</c:v>
                </c:pt>
                <c:pt idx="549">
                  <c:v>0.89554744958877497</c:v>
                </c:pt>
                <c:pt idx="550">
                  <c:v>0.89721143245696999</c:v>
                </c:pt>
                <c:pt idx="551">
                  <c:v>0.89887535572052002</c:v>
                </c:pt>
                <c:pt idx="552">
                  <c:v>0.90054130554199197</c:v>
                </c:pt>
                <c:pt idx="553">
                  <c:v>0.90220391750335605</c:v>
                </c:pt>
                <c:pt idx="554">
                  <c:v>0.90386778116226196</c:v>
                </c:pt>
                <c:pt idx="555">
                  <c:v>0.90554392337798995</c:v>
                </c:pt>
                <c:pt idx="556">
                  <c:v>0.90720611810684204</c:v>
                </c:pt>
                <c:pt idx="557">
                  <c:v>0.90885895490646296</c:v>
                </c:pt>
                <c:pt idx="558">
                  <c:v>0.91051906347274703</c:v>
                </c:pt>
                <c:pt idx="559">
                  <c:v>0.912195444107055</c:v>
                </c:pt>
                <c:pt idx="560">
                  <c:v>0.91384810209274203</c:v>
                </c:pt>
                <c:pt idx="561">
                  <c:v>0.91549545526504505</c:v>
                </c:pt>
                <c:pt idx="562">
                  <c:v>0.917175412178039</c:v>
                </c:pt>
                <c:pt idx="563">
                  <c:v>0.91885137557983398</c:v>
                </c:pt>
                <c:pt idx="564">
                  <c:v>0.92052274942398005</c:v>
                </c:pt>
                <c:pt idx="565">
                  <c:v>0.922199487686157</c:v>
                </c:pt>
                <c:pt idx="566">
                  <c:v>0.92387199401855402</c:v>
                </c:pt>
                <c:pt idx="567">
                  <c:v>0.92553633451461703</c:v>
                </c:pt>
                <c:pt idx="568">
                  <c:v>0.92720508575439398</c:v>
                </c:pt>
                <c:pt idx="569">
                  <c:v>0.92887562513351396</c:v>
                </c:pt>
                <c:pt idx="570">
                  <c:v>0.93054538965225198</c:v>
                </c:pt>
                <c:pt idx="571">
                  <c:v>0.93221312761306696</c:v>
                </c:pt>
                <c:pt idx="572">
                  <c:v>0.93387097120285001</c:v>
                </c:pt>
                <c:pt idx="573">
                  <c:v>0.93552970886230402</c:v>
                </c:pt>
                <c:pt idx="574">
                  <c:v>0.93720179796218805</c:v>
                </c:pt>
                <c:pt idx="575">
                  <c:v>0.93886363506317105</c:v>
                </c:pt>
                <c:pt idx="576">
                  <c:v>0.94053822755813599</c:v>
                </c:pt>
                <c:pt idx="577">
                  <c:v>0.94220328330993597</c:v>
                </c:pt>
                <c:pt idx="578">
                  <c:v>0.94388270378112704</c:v>
                </c:pt>
                <c:pt idx="579">
                  <c:v>0.945540010929107</c:v>
                </c:pt>
                <c:pt idx="580">
                  <c:v>0.94714426994323697</c:v>
                </c:pt>
                <c:pt idx="581">
                  <c:v>0.94883185625076205</c:v>
                </c:pt>
                <c:pt idx="582">
                  <c:v>0.95052820444107</c:v>
                </c:pt>
                <c:pt idx="583">
                  <c:v>0.95219022035598699</c:v>
                </c:pt>
                <c:pt idx="584">
                  <c:v>0.95386248826980502</c:v>
                </c:pt>
                <c:pt idx="585">
                  <c:v>0.95552998781204201</c:v>
                </c:pt>
                <c:pt idx="586">
                  <c:v>0.95720285177230802</c:v>
                </c:pt>
                <c:pt idx="587">
                  <c:v>0.95887213945388705</c:v>
                </c:pt>
                <c:pt idx="588">
                  <c:v>0.96053409576416005</c:v>
                </c:pt>
                <c:pt idx="589">
                  <c:v>0.96220594644546498</c:v>
                </c:pt>
                <c:pt idx="590">
                  <c:v>0.96387505531311002</c:v>
                </c:pt>
                <c:pt idx="591">
                  <c:v>0.96554487943649203</c:v>
                </c:pt>
                <c:pt idx="592">
                  <c:v>0.96720653772354104</c:v>
                </c:pt>
                <c:pt idx="593">
                  <c:v>0.96885687112808205</c:v>
                </c:pt>
                <c:pt idx="594">
                  <c:v>0.97052872180938698</c:v>
                </c:pt>
                <c:pt idx="595">
                  <c:v>0.97219258546829201</c:v>
                </c:pt>
                <c:pt idx="596">
                  <c:v>0.97385579347610396</c:v>
                </c:pt>
                <c:pt idx="597">
                  <c:v>0.97551226615905695</c:v>
                </c:pt>
                <c:pt idx="598">
                  <c:v>0.97716790437698298</c:v>
                </c:pt>
                <c:pt idx="599">
                  <c:v>0.97883993387222201</c:v>
                </c:pt>
                <c:pt idx="600">
                  <c:v>0.98050087690353305</c:v>
                </c:pt>
                <c:pt idx="601">
                  <c:v>0.98216921091079701</c:v>
                </c:pt>
                <c:pt idx="602">
                  <c:v>0.98384916782379095</c:v>
                </c:pt>
                <c:pt idx="603">
                  <c:v>0.98552215099334695</c:v>
                </c:pt>
                <c:pt idx="604">
                  <c:v>0.98719465732574396</c:v>
                </c:pt>
                <c:pt idx="605">
                  <c:v>0.98886269330978305</c:v>
                </c:pt>
                <c:pt idx="606">
                  <c:v>0.990531325340271</c:v>
                </c:pt>
                <c:pt idx="607">
                  <c:v>0.99221098423004095</c:v>
                </c:pt>
                <c:pt idx="608">
                  <c:v>0.99388229846954301</c:v>
                </c:pt>
                <c:pt idx="609">
                  <c:v>0.99554735422134399</c:v>
                </c:pt>
                <c:pt idx="610">
                  <c:v>0.997209072113037</c:v>
                </c:pt>
                <c:pt idx="611">
                  <c:v>0.998879194259643</c:v>
                </c:pt>
                <c:pt idx="612">
                  <c:v>1.0005457401275599</c:v>
                </c:pt>
                <c:pt idx="613">
                  <c:v>1.0022102594375599</c:v>
                </c:pt>
                <c:pt idx="614">
                  <c:v>1.00387918949127</c:v>
                </c:pt>
                <c:pt idx="615">
                  <c:v>1.00554895401</c:v>
                </c:pt>
                <c:pt idx="616">
                  <c:v>1.00721788406372</c:v>
                </c:pt>
                <c:pt idx="617">
                  <c:v>1.00888359546661</c:v>
                </c:pt>
                <c:pt idx="618">
                  <c:v>1.01054871082305</c:v>
                </c:pt>
                <c:pt idx="619">
                  <c:v>1.01220655441284</c:v>
                </c:pt>
                <c:pt idx="620">
                  <c:v>1.0138634443282999</c:v>
                </c:pt>
                <c:pt idx="621">
                  <c:v>1.01553165912628</c:v>
                </c:pt>
                <c:pt idx="622">
                  <c:v>1.0171984434127801</c:v>
                </c:pt>
                <c:pt idx="623">
                  <c:v>1.0188620090484599</c:v>
                </c:pt>
                <c:pt idx="624">
                  <c:v>1.02053678035736</c:v>
                </c:pt>
                <c:pt idx="625">
                  <c:v>1.0222071409225399</c:v>
                </c:pt>
                <c:pt idx="626">
                  <c:v>1.0238797664642301</c:v>
                </c:pt>
                <c:pt idx="627">
                  <c:v>1.02555251121521</c:v>
                </c:pt>
                <c:pt idx="628">
                  <c:v>1.02721738815307</c:v>
                </c:pt>
                <c:pt idx="629">
                  <c:v>1.0288782119750901</c:v>
                </c:pt>
                <c:pt idx="630">
                  <c:v>1.03053939342498</c:v>
                </c:pt>
                <c:pt idx="631">
                  <c:v>1.0322142839431701</c:v>
                </c:pt>
                <c:pt idx="632">
                  <c:v>1.0338711738586399</c:v>
                </c:pt>
                <c:pt idx="633">
                  <c:v>1.03552818298339</c:v>
                </c:pt>
                <c:pt idx="634">
                  <c:v>1.03719282150268</c:v>
                </c:pt>
                <c:pt idx="635">
                  <c:v>1.03885722160339</c:v>
                </c:pt>
                <c:pt idx="636">
                  <c:v>1.04051673412323</c:v>
                </c:pt>
                <c:pt idx="637">
                  <c:v>1.0421738624572701</c:v>
                </c:pt>
                <c:pt idx="638">
                  <c:v>1.0438431501388501</c:v>
                </c:pt>
                <c:pt idx="639">
                  <c:v>1.0455132722854601</c:v>
                </c:pt>
                <c:pt idx="640">
                  <c:v>1.04716336727142</c:v>
                </c:pt>
                <c:pt idx="641">
                  <c:v>1.0488313436508101</c:v>
                </c:pt>
                <c:pt idx="642">
                  <c:v>1.05049836635589</c:v>
                </c:pt>
                <c:pt idx="643">
                  <c:v>1.0521667003631501</c:v>
                </c:pt>
                <c:pt idx="644">
                  <c:v>1.0538516044616599</c:v>
                </c:pt>
                <c:pt idx="645">
                  <c:v>1.0555224418640099</c:v>
                </c:pt>
                <c:pt idx="646">
                  <c:v>1.05719077587127</c:v>
                </c:pt>
                <c:pt idx="647">
                  <c:v>1.0588585138320901</c:v>
                </c:pt>
                <c:pt idx="648">
                  <c:v>1.0605342388153001</c:v>
                </c:pt>
                <c:pt idx="649">
                  <c:v>1.0622084140777499</c:v>
                </c:pt>
                <c:pt idx="650">
                  <c:v>1.0638798475265501</c:v>
                </c:pt>
                <c:pt idx="651">
                  <c:v>1.0655446052551201</c:v>
                </c:pt>
                <c:pt idx="652">
                  <c:v>1.06720983982086</c:v>
                </c:pt>
                <c:pt idx="653">
                  <c:v>1.06888031959533</c:v>
                </c:pt>
                <c:pt idx="654">
                  <c:v>1.07054567337036</c:v>
                </c:pt>
                <c:pt idx="655">
                  <c:v>1.0722084045410101</c:v>
                </c:pt>
                <c:pt idx="656">
                  <c:v>1.07387363910675</c:v>
                </c:pt>
                <c:pt idx="657">
                  <c:v>1.0755362510681099</c:v>
                </c:pt>
                <c:pt idx="658">
                  <c:v>1.0771955251693699</c:v>
                </c:pt>
                <c:pt idx="659">
                  <c:v>1.07885634899139</c:v>
                </c:pt>
                <c:pt idx="660">
                  <c:v>1.0805191993713299</c:v>
                </c:pt>
                <c:pt idx="661">
                  <c:v>1.08219802379608</c:v>
                </c:pt>
                <c:pt idx="662">
                  <c:v>1.08386695384979</c:v>
                </c:pt>
                <c:pt idx="663">
                  <c:v>1.0855284929275499</c:v>
                </c:pt>
                <c:pt idx="664">
                  <c:v>1.08720397949218</c:v>
                </c:pt>
                <c:pt idx="665">
                  <c:v>1.08887255191802</c:v>
                </c:pt>
                <c:pt idx="666">
                  <c:v>1.0905398130416799</c:v>
                </c:pt>
                <c:pt idx="667">
                  <c:v>1.09221243858337</c:v>
                </c:pt>
                <c:pt idx="668">
                  <c:v>1.0938853025436399</c:v>
                </c:pt>
                <c:pt idx="669">
                  <c:v>1.09555304050445</c:v>
                </c:pt>
                <c:pt idx="670">
                  <c:v>1.0972155332565301</c:v>
                </c:pt>
                <c:pt idx="671">
                  <c:v>1.09888184070587</c:v>
                </c:pt>
                <c:pt idx="672">
                  <c:v>1.1005395650863601</c:v>
                </c:pt>
                <c:pt idx="673">
                  <c:v>1.10219979286193</c:v>
                </c:pt>
                <c:pt idx="674">
                  <c:v>1.1038612127303999</c:v>
                </c:pt>
                <c:pt idx="675">
                  <c:v>1.1055223941802901</c:v>
                </c:pt>
                <c:pt idx="676">
                  <c:v>1.10720038414001</c:v>
                </c:pt>
                <c:pt idx="677">
                  <c:v>1.1088610887527399</c:v>
                </c:pt>
                <c:pt idx="678">
                  <c:v>1.1105324029922401</c:v>
                </c:pt>
                <c:pt idx="679">
                  <c:v>1.11220002174377</c:v>
                </c:pt>
                <c:pt idx="680">
                  <c:v>1.11384296417236</c:v>
                </c:pt>
                <c:pt idx="681">
                  <c:v>1.1155079603195099</c:v>
                </c:pt>
                <c:pt idx="682">
                  <c:v>1.1171793937683101</c:v>
                </c:pt>
                <c:pt idx="683">
                  <c:v>1.11884140968322</c:v>
                </c:pt>
                <c:pt idx="684">
                  <c:v>1.1205143928527801</c:v>
                </c:pt>
                <c:pt idx="685">
                  <c:v>1.1222000122070299</c:v>
                </c:pt>
                <c:pt idx="686">
                  <c:v>1.12386202812194</c:v>
                </c:pt>
                <c:pt idx="687">
                  <c:v>1.1255347728729199</c:v>
                </c:pt>
                <c:pt idx="688">
                  <c:v>1.1271995306014999</c:v>
                </c:pt>
                <c:pt idx="689">
                  <c:v>1.1288772821426301</c:v>
                </c:pt>
                <c:pt idx="690">
                  <c:v>1.1305501461028999</c:v>
                </c:pt>
                <c:pt idx="691">
                  <c:v>1.1322208642959499</c:v>
                </c:pt>
                <c:pt idx="692">
                  <c:v>1.1338768005371</c:v>
                </c:pt>
                <c:pt idx="693">
                  <c:v>1.1355389356613099</c:v>
                </c:pt>
                <c:pt idx="694">
                  <c:v>1.13721239566802</c:v>
                </c:pt>
                <c:pt idx="695">
                  <c:v>1.1388738155364899</c:v>
                </c:pt>
                <c:pt idx="696">
                  <c:v>1.14053654670715</c:v>
                </c:pt>
                <c:pt idx="697">
                  <c:v>1.1421927213668801</c:v>
                </c:pt>
                <c:pt idx="698">
                  <c:v>1.1438515186309799</c:v>
                </c:pt>
                <c:pt idx="699">
                  <c:v>1.14552342891693</c:v>
                </c:pt>
                <c:pt idx="700">
                  <c:v>1.1471823453903101</c:v>
                </c:pt>
                <c:pt idx="701">
                  <c:v>1.14885294437408</c:v>
                </c:pt>
                <c:pt idx="702">
                  <c:v>1.1505148410797099</c:v>
                </c:pt>
                <c:pt idx="703">
                  <c:v>1.1521911621093699</c:v>
                </c:pt>
                <c:pt idx="704">
                  <c:v>1.1538604497909499</c:v>
                </c:pt>
                <c:pt idx="705">
                  <c:v>1.15553510189056</c:v>
                </c:pt>
                <c:pt idx="706">
                  <c:v>1.1572085618972701</c:v>
                </c:pt>
                <c:pt idx="707">
                  <c:v>1.1588703393936099</c:v>
                </c:pt>
                <c:pt idx="708">
                  <c:v>1.16053843498229</c:v>
                </c:pt>
                <c:pt idx="709">
                  <c:v>1.16220927238464</c:v>
                </c:pt>
                <c:pt idx="710">
                  <c:v>1.16385781764984</c:v>
                </c:pt>
                <c:pt idx="711">
                  <c:v>1.16552710533142</c:v>
                </c:pt>
                <c:pt idx="712">
                  <c:v>1.1671941280364899</c:v>
                </c:pt>
                <c:pt idx="713">
                  <c:v>1.16885769367218</c:v>
                </c:pt>
                <c:pt idx="714">
                  <c:v>1.17052567005157</c:v>
                </c:pt>
                <c:pt idx="715">
                  <c:v>1.1721998453140201</c:v>
                </c:pt>
                <c:pt idx="716">
                  <c:v>1.1738646030426001</c:v>
                </c:pt>
                <c:pt idx="717">
                  <c:v>1.1755118370056099</c:v>
                </c:pt>
                <c:pt idx="718">
                  <c:v>1.1771808862686099</c:v>
                </c:pt>
                <c:pt idx="719">
                  <c:v>1.17885065078735</c:v>
                </c:pt>
                <c:pt idx="720">
                  <c:v>1.18050360679626</c:v>
                </c:pt>
                <c:pt idx="721">
                  <c:v>1.1821647882461499</c:v>
                </c:pt>
                <c:pt idx="722">
                  <c:v>1.1838364601135201</c:v>
                </c:pt>
                <c:pt idx="723">
                  <c:v>1.1855052709579399</c:v>
                </c:pt>
                <c:pt idx="724">
                  <c:v>1.1871857643127399</c:v>
                </c:pt>
                <c:pt idx="725">
                  <c:v>1.1888662576675399</c:v>
                </c:pt>
                <c:pt idx="726">
                  <c:v>1.1905368566512999</c:v>
                </c:pt>
                <c:pt idx="727">
                  <c:v>1.19219982624053</c:v>
                </c:pt>
                <c:pt idx="728">
                  <c:v>1.19387602806091</c:v>
                </c:pt>
                <c:pt idx="729">
                  <c:v>1.1955474615096999</c:v>
                </c:pt>
                <c:pt idx="730">
                  <c:v>1.1972078084945601</c:v>
                </c:pt>
                <c:pt idx="731">
                  <c:v>1.19887995719909</c:v>
                </c:pt>
                <c:pt idx="732">
                  <c:v>1.20053493976593</c:v>
                </c:pt>
                <c:pt idx="733">
                  <c:v>1.2022012472152701</c:v>
                </c:pt>
                <c:pt idx="734">
                  <c:v>1.2038725614547701</c:v>
                </c:pt>
                <c:pt idx="735">
                  <c:v>1.2055485248565601</c:v>
                </c:pt>
                <c:pt idx="736">
                  <c:v>1.20721876621246</c:v>
                </c:pt>
                <c:pt idx="737">
                  <c:v>1.2088812589645299</c:v>
                </c:pt>
                <c:pt idx="738">
                  <c:v>1.21053779125213</c:v>
                </c:pt>
                <c:pt idx="739">
                  <c:v>1.2122007608413601</c:v>
                </c:pt>
                <c:pt idx="740">
                  <c:v>1.2138657569885201</c:v>
                </c:pt>
                <c:pt idx="741">
                  <c:v>1.2155395746230999</c:v>
                </c:pt>
                <c:pt idx="742">
                  <c:v>1.21719706058502</c:v>
                </c:pt>
                <c:pt idx="743">
                  <c:v>1.2188637256622299</c:v>
                </c:pt>
                <c:pt idx="744">
                  <c:v>1.22054135799407</c:v>
                </c:pt>
                <c:pt idx="745">
                  <c:v>1.2222067117691</c:v>
                </c:pt>
                <c:pt idx="746">
                  <c:v>1.2238748073577801</c:v>
                </c:pt>
                <c:pt idx="747">
                  <c:v>1.2255498170852599</c:v>
                </c:pt>
                <c:pt idx="748">
                  <c:v>1.2272158861160201</c:v>
                </c:pt>
                <c:pt idx="749">
                  <c:v>1.2288771867752</c:v>
                </c:pt>
                <c:pt idx="750">
                  <c:v>1.23053514957427</c:v>
                </c:pt>
                <c:pt idx="751">
                  <c:v>1.23219501972198</c:v>
                </c:pt>
                <c:pt idx="752">
                  <c:v>1.2338613271713199</c:v>
                </c:pt>
                <c:pt idx="753">
                  <c:v>1.2355321645736601</c:v>
                </c:pt>
                <c:pt idx="754">
                  <c:v>1.23719263076782</c:v>
                </c:pt>
                <c:pt idx="755">
                  <c:v>1.23886919021606</c:v>
                </c:pt>
                <c:pt idx="756">
                  <c:v>1.2405300140380799</c:v>
                </c:pt>
                <c:pt idx="757">
                  <c:v>1.24218761920928</c:v>
                </c:pt>
                <c:pt idx="758">
                  <c:v>1.2438488006591699</c:v>
                </c:pt>
                <c:pt idx="759">
                  <c:v>1.24551773071289</c:v>
                </c:pt>
                <c:pt idx="760">
                  <c:v>1.24717116355896</c:v>
                </c:pt>
                <c:pt idx="761">
                  <c:v>1.2488261461257899</c:v>
                </c:pt>
                <c:pt idx="762">
                  <c:v>1.2504976987838701</c:v>
                </c:pt>
                <c:pt idx="763">
                  <c:v>1.2521698474884</c:v>
                </c:pt>
                <c:pt idx="764">
                  <c:v>1.25385081768035</c:v>
                </c:pt>
                <c:pt idx="765">
                  <c:v>1.25552749633789</c:v>
                </c:pt>
                <c:pt idx="766">
                  <c:v>1.25719559192657</c:v>
                </c:pt>
                <c:pt idx="767">
                  <c:v>1.25886118412017</c:v>
                </c:pt>
                <c:pt idx="768">
                  <c:v>1.2605333328246999</c:v>
                </c:pt>
                <c:pt idx="769">
                  <c:v>1.2622033357620199</c:v>
                </c:pt>
                <c:pt idx="770">
                  <c:v>1.26387667655944</c:v>
                </c:pt>
                <c:pt idx="771">
                  <c:v>1.26554834842681</c:v>
                </c:pt>
                <c:pt idx="772">
                  <c:v>1.2672034502029399</c:v>
                </c:pt>
                <c:pt idx="773">
                  <c:v>1.2688636779785101</c:v>
                </c:pt>
                <c:pt idx="774">
                  <c:v>1.2705395221710201</c:v>
                </c:pt>
                <c:pt idx="775">
                  <c:v>1.2722024917602499</c:v>
                </c:pt>
                <c:pt idx="776">
                  <c:v>1.2738720178604099</c:v>
                </c:pt>
                <c:pt idx="777">
                  <c:v>1.27553939819335</c:v>
                </c:pt>
                <c:pt idx="778">
                  <c:v>1.2772076129913299</c:v>
                </c:pt>
                <c:pt idx="779">
                  <c:v>1.2788671255111601</c:v>
                </c:pt>
                <c:pt idx="780">
                  <c:v>1.28051698207855</c:v>
                </c:pt>
                <c:pt idx="781">
                  <c:v>1.2821903228759699</c:v>
                </c:pt>
                <c:pt idx="782">
                  <c:v>1.2838672399520801</c:v>
                </c:pt>
                <c:pt idx="783">
                  <c:v>1.28552711009979</c:v>
                </c:pt>
                <c:pt idx="784">
                  <c:v>1.2872014045715301</c:v>
                </c:pt>
                <c:pt idx="785">
                  <c:v>1.2888709306716899</c:v>
                </c:pt>
                <c:pt idx="786">
                  <c:v>1.2905349731445299</c:v>
                </c:pt>
                <c:pt idx="787">
                  <c:v>1.2922065258026101</c:v>
                </c:pt>
                <c:pt idx="788">
                  <c:v>1.29387247562408</c:v>
                </c:pt>
                <c:pt idx="789">
                  <c:v>1.2955449819564799</c:v>
                </c:pt>
                <c:pt idx="790">
                  <c:v>1.2972110509872401</c:v>
                </c:pt>
                <c:pt idx="791">
                  <c:v>1.2988839149475</c:v>
                </c:pt>
                <c:pt idx="792">
                  <c:v>1.3005462884902901</c:v>
                </c:pt>
                <c:pt idx="793">
                  <c:v>1.30219733715057</c:v>
                </c:pt>
                <c:pt idx="794">
                  <c:v>1.3038699626922601</c:v>
                </c:pt>
                <c:pt idx="795">
                  <c:v>1.3055285215377801</c:v>
                </c:pt>
                <c:pt idx="796">
                  <c:v>1.3071868419647199</c:v>
                </c:pt>
                <c:pt idx="797">
                  <c:v>1.3088414669036801</c:v>
                </c:pt>
                <c:pt idx="798">
                  <c:v>1.31050324440002</c:v>
                </c:pt>
                <c:pt idx="799">
                  <c:v>1.31217765808105</c:v>
                </c:pt>
                <c:pt idx="800">
                  <c:v>1.3138397932052599</c:v>
                </c:pt>
                <c:pt idx="801">
                  <c:v>1.3155043125152499</c:v>
                </c:pt>
                <c:pt idx="802">
                  <c:v>1.31717824935913</c:v>
                </c:pt>
                <c:pt idx="803">
                  <c:v>1.31885409355163</c:v>
                </c:pt>
                <c:pt idx="804">
                  <c:v>1.3205274343490601</c:v>
                </c:pt>
                <c:pt idx="805">
                  <c:v>1.32219290733337</c:v>
                </c:pt>
                <c:pt idx="806">
                  <c:v>1.3238612413406301</c:v>
                </c:pt>
                <c:pt idx="807">
                  <c:v>1.3255357742309499</c:v>
                </c:pt>
                <c:pt idx="808">
                  <c:v>1.32720959186553</c:v>
                </c:pt>
                <c:pt idx="809">
                  <c:v>1.3288776874542201</c:v>
                </c:pt>
                <c:pt idx="810">
                  <c:v>1.33054375648498</c:v>
                </c:pt>
                <c:pt idx="811">
                  <c:v>1.33220827579498</c:v>
                </c:pt>
                <c:pt idx="812">
                  <c:v>1.3338705301284699</c:v>
                </c:pt>
                <c:pt idx="813">
                  <c:v>1.3355356454849201</c:v>
                </c:pt>
                <c:pt idx="814">
                  <c:v>1.33720314502716</c:v>
                </c:pt>
                <c:pt idx="815">
                  <c:v>1.3388741016387899</c:v>
                </c:pt>
                <c:pt idx="816">
                  <c:v>1.34054398536682</c:v>
                </c:pt>
                <c:pt idx="817">
                  <c:v>1.3422056436538601</c:v>
                </c:pt>
                <c:pt idx="818">
                  <c:v>1.3438704013824401</c:v>
                </c:pt>
                <c:pt idx="819">
                  <c:v>1.3455334901809599</c:v>
                </c:pt>
                <c:pt idx="820">
                  <c:v>1.3471938371658301</c:v>
                </c:pt>
                <c:pt idx="821">
                  <c:v>1.3488570451736399</c:v>
                </c:pt>
                <c:pt idx="822">
                  <c:v>1.3505270481109599</c:v>
                </c:pt>
                <c:pt idx="823">
                  <c:v>1.35219001770019</c:v>
                </c:pt>
                <c:pt idx="824">
                  <c:v>1.3538631200790401</c:v>
                </c:pt>
                <c:pt idx="825">
                  <c:v>1.3555368185043299</c:v>
                </c:pt>
                <c:pt idx="826">
                  <c:v>1.35720574855804</c:v>
                </c:pt>
                <c:pt idx="827">
                  <c:v>1.35888135433197</c:v>
                </c:pt>
                <c:pt idx="828">
                  <c:v>1.36055159568786</c:v>
                </c:pt>
                <c:pt idx="829">
                  <c:v>1.3622132539749101</c:v>
                </c:pt>
                <c:pt idx="830">
                  <c:v>1.3638733625411901</c:v>
                </c:pt>
                <c:pt idx="831">
                  <c:v>1.3655472993850699</c:v>
                </c:pt>
                <c:pt idx="832">
                  <c:v>1.3672058582305899</c:v>
                </c:pt>
                <c:pt idx="833">
                  <c:v>1.36886370182037</c:v>
                </c:pt>
                <c:pt idx="834">
                  <c:v>1.37052857875823</c:v>
                </c:pt>
                <c:pt idx="835">
                  <c:v>1.37219369411468</c:v>
                </c:pt>
                <c:pt idx="836">
                  <c:v>1.3738554716110201</c:v>
                </c:pt>
                <c:pt idx="837">
                  <c:v>1.3755147457122801</c:v>
                </c:pt>
                <c:pt idx="838">
                  <c:v>1.37717974185943</c:v>
                </c:pt>
                <c:pt idx="839">
                  <c:v>1.37885105609893</c:v>
                </c:pt>
                <c:pt idx="840">
                  <c:v>1.3805061578750599</c:v>
                </c:pt>
                <c:pt idx="841">
                  <c:v>1.38217389583587</c:v>
                </c:pt>
                <c:pt idx="842">
                  <c:v>1.38383972644805</c:v>
                </c:pt>
                <c:pt idx="843">
                  <c:v>1.38550925254821</c:v>
                </c:pt>
                <c:pt idx="844">
                  <c:v>1.3871929645538299</c:v>
                </c:pt>
                <c:pt idx="845">
                  <c:v>1.3888585567474301</c:v>
                </c:pt>
                <c:pt idx="846">
                  <c:v>1.39053010940551</c:v>
                </c:pt>
                <c:pt idx="847">
                  <c:v>1.3922023773193299</c:v>
                </c:pt>
                <c:pt idx="848">
                  <c:v>1.39387691020965</c:v>
                </c:pt>
                <c:pt idx="849">
                  <c:v>1.39554798603057</c:v>
                </c:pt>
                <c:pt idx="850">
                  <c:v>1.3972210884094201</c:v>
                </c:pt>
                <c:pt idx="851">
                  <c:v>1.3988788127899101</c:v>
                </c:pt>
                <c:pt idx="852">
                  <c:v>1.40054583549499</c:v>
                </c:pt>
                <c:pt idx="853">
                  <c:v>1.4022192955017001</c:v>
                </c:pt>
                <c:pt idx="854">
                  <c:v>1.40388190746307</c:v>
                </c:pt>
                <c:pt idx="855">
                  <c:v>1.4055440425872801</c:v>
                </c:pt>
                <c:pt idx="856">
                  <c:v>1.40721046924591</c:v>
                </c:pt>
                <c:pt idx="857">
                  <c:v>1.40887510776519</c:v>
                </c:pt>
                <c:pt idx="858">
                  <c:v>1.4105305671691799</c:v>
                </c:pt>
                <c:pt idx="859">
                  <c:v>1.4121912717819201</c:v>
                </c:pt>
                <c:pt idx="860">
                  <c:v>1.4138549566268901</c:v>
                </c:pt>
                <c:pt idx="861">
                  <c:v>1.4155284166336</c:v>
                </c:pt>
                <c:pt idx="862">
                  <c:v>1.417196393013</c:v>
                </c:pt>
                <c:pt idx="863">
                  <c:v>1.41886281967163</c:v>
                </c:pt>
                <c:pt idx="864">
                  <c:v>1.4205365180969201</c:v>
                </c:pt>
                <c:pt idx="865">
                  <c:v>1.4222040176391599</c:v>
                </c:pt>
                <c:pt idx="866">
                  <c:v>1.4238700866699201</c:v>
                </c:pt>
                <c:pt idx="867">
                  <c:v>1.4255442619323699</c:v>
                </c:pt>
                <c:pt idx="868">
                  <c:v>1.4272166490554801</c:v>
                </c:pt>
                <c:pt idx="869">
                  <c:v>1.4288805723190301</c:v>
                </c:pt>
                <c:pt idx="870">
                  <c:v>1.4305460453033401</c:v>
                </c:pt>
                <c:pt idx="871">
                  <c:v>1.4322100877761801</c:v>
                </c:pt>
                <c:pt idx="872">
                  <c:v>1.43386578559875</c:v>
                </c:pt>
                <c:pt idx="873">
                  <c:v>1.4355269670486399</c:v>
                </c:pt>
                <c:pt idx="874">
                  <c:v>1.43719017505645</c:v>
                </c:pt>
                <c:pt idx="875">
                  <c:v>1.4388500452041599</c:v>
                </c:pt>
                <c:pt idx="876">
                  <c:v>1.4405218362808201</c:v>
                </c:pt>
                <c:pt idx="877">
                  <c:v>1.4421809911727901</c:v>
                </c:pt>
                <c:pt idx="878">
                  <c:v>1.4438518285751301</c:v>
                </c:pt>
                <c:pt idx="879">
                  <c:v>1.4455142021179099</c:v>
                </c:pt>
                <c:pt idx="880">
                  <c:v>1.44717240333557</c:v>
                </c:pt>
                <c:pt idx="881">
                  <c:v>1.44883620738983</c:v>
                </c:pt>
                <c:pt idx="882">
                  <c:v>1.45050108432769</c:v>
                </c:pt>
                <c:pt idx="883">
                  <c:v>1.4521623849868699</c:v>
                </c:pt>
                <c:pt idx="884">
                  <c:v>1.4538376331329299</c:v>
                </c:pt>
                <c:pt idx="885">
                  <c:v>1.45552825927734</c:v>
                </c:pt>
                <c:pt idx="886">
                  <c:v>1.4571945667266799</c:v>
                </c:pt>
                <c:pt idx="887">
                  <c:v>1.4588661193847601</c:v>
                </c:pt>
                <c:pt idx="888">
                  <c:v>1.4605324268341</c:v>
                </c:pt>
                <c:pt idx="889">
                  <c:v>1.4622094631195</c:v>
                </c:pt>
                <c:pt idx="890">
                  <c:v>1.4638857841491599</c:v>
                </c:pt>
                <c:pt idx="891">
                  <c:v>1.46555876731872</c:v>
                </c:pt>
                <c:pt idx="892">
                  <c:v>1.46720814704895</c:v>
                </c:pt>
                <c:pt idx="893">
                  <c:v>1.4688701629638601</c:v>
                </c:pt>
                <c:pt idx="894">
                  <c:v>1.4705455303192101</c:v>
                </c:pt>
                <c:pt idx="895">
                  <c:v>1.47221171855926</c:v>
                </c:pt>
                <c:pt idx="896">
                  <c:v>1.47387659549713</c:v>
                </c:pt>
                <c:pt idx="897">
                  <c:v>1.47552955150604</c:v>
                </c:pt>
                <c:pt idx="898">
                  <c:v>1.4771920442581099</c:v>
                </c:pt>
                <c:pt idx="899">
                  <c:v>1.47886002063751</c:v>
                </c:pt>
                <c:pt idx="900">
                  <c:v>1.480517745018</c:v>
                </c:pt>
                <c:pt idx="901">
                  <c:v>1.48219370841979</c:v>
                </c:pt>
                <c:pt idx="902">
                  <c:v>1.48385846614837</c:v>
                </c:pt>
                <c:pt idx="903">
                  <c:v>1.4855340719223</c:v>
                </c:pt>
                <c:pt idx="904">
                  <c:v>1.48720359802246</c:v>
                </c:pt>
                <c:pt idx="905">
                  <c:v>1.4888744354248</c:v>
                </c:pt>
                <c:pt idx="906">
                  <c:v>1.49055123329162</c:v>
                </c:pt>
                <c:pt idx="907">
                  <c:v>1.4922173023223799</c:v>
                </c:pt>
                <c:pt idx="908">
                  <c:v>1.49388444423675</c:v>
                </c:pt>
                <c:pt idx="909">
                  <c:v>1.4955474138259801</c:v>
                </c:pt>
                <c:pt idx="910">
                  <c:v>1.4971964359283401</c:v>
                </c:pt>
                <c:pt idx="911">
                  <c:v>1.4988648891448899</c:v>
                </c:pt>
                <c:pt idx="912">
                  <c:v>1.5005304813385001</c:v>
                </c:pt>
                <c:pt idx="913">
                  <c:v>1.50219666957855</c:v>
                </c:pt>
                <c:pt idx="914">
                  <c:v>1.5038648843765201</c:v>
                </c:pt>
                <c:pt idx="915">
                  <c:v>1.50553691387176</c:v>
                </c:pt>
                <c:pt idx="916">
                  <c:v>1.5071982145309399</c:v>
                </c:pt>
                <c:pt idx="917">
                  <c:v>1.50884985923767</c:v>
                </c:pt>
                <c:pt idx="918">
                  <c:v>1.51051461696624</c:v>
                </c:pt>
                <c:pt idx="919">
                  <c:v>1.5121825933456401</c:v>
                </c:pt>
                <c:pt idx="920">
                  <c:v>1.51383340358734</c:v>
                </c:pt>
                <c:pt idx="921">
                  <c:v>1.5154950618743801</c:v>
                </c:pt>
                <c:pt idx="922">
                  <c:v>1.5171712636947601</c:v>
                </c:pt>
                <c:pt idx="923">
                  <c:v>1.51883792877197</c:v>
                </c:pt>
                <c:pt idx="924">
                  <c:v>1.5205166339874201</c:v>
                </c:pt>
                <c:pt idx="925">
                  <c:v>1.52219533920288</c:v>
                </c:pt>
                <c:pt idx="926">
                  <c:v>1.5238678455352701</c:v>
                </c:pt>
                <c:pt idx="927">
                  <c:v>1.52553403377532</c:v>
                </c:pt>
                <c:pt idx="928">
                  <c:v>1.5272039175033501</c:v>
                </c:pt>
                <c:pt idx="929">
                  <c:v>1.52887547016143</c:v>
                </c:pt>
                <c:pt idx="930">
                  <c:v>1.5305378437042201</c:v>
                </c:pt>
                <c:pt idx="931">
                  <c:v>1.5322066545486399</c:v>
                </c:pt>
                <c:pt idx="932">
                  <c:v>1.53386330604553</c:v>
                </c:pt>
                <c:pt idx="933">
                  <c:v>1.5355248451232899</c:v>
                </c:pt>
                <c:pt idx="934">
                  <c:v>1.5371967554092401</c:v>
                </c:pt>
                <c:pt idx="935">
                  <c:v>1.5388741493225</c:v>
                </c:pt>
                <c:pt idx="936">
                  <c:v>1.5405426025390601</c:v>
                </c:pt>
                <c:pt idx="937">
                  <c:v>1.54220783710479</c:v>
                </c:pt>
                <c:pt idx="938">
                  <c:v>1.54386663436889</c:v>
                </c:pt>
                <c:pt idx="939">
                  <c:v>1.54552662372589</c:v>
                </c:pt>
                <c:pt idx="940">
                  <c:v>1.54719257354736</c:v>
                </c:pt>
                <c:pt idx="941">
                  <c:v>1.5488641262054399</c:v>
                </c:pt>
                <c:pt idx="942">
                  <c:v>1.5505243539810101</c:v>
                </c:pt>
                <c:pt idx="943">
                  <c:v>1.5521872043609599</c:v>
                </c:pt>
                <c:pt idx="944">
                  <c:v>1.5538648366928101</c:v>
                </c:pt>
                <c:pt idx="945">
                  <c:v>1.5555338859558101</c:v>
                </c:pt>
                <c:pt idx="946">
                  <c:v>1.5572032928466699</c:v>
                </c:pt>
                <c:pt idx="947">
                  <c:v>1.55887806415557</c:v>
                </c:pt>
                <c:pt idx="948">
                  <c:v>1.5605429410934399</c:v>
                </c:pt>
                <c:pt idx="949">
                  <c:v>1.5622073411941499</c:v>
                </c:pt>
                <c:pt idx="950">
                  <c:v>1.5638681650161701</c:v>
                </c:pt>
                <c:pt idx="951">
                  <c:v>1.5655313730239799</c:v>
                </c:pt>
                <c:pt idx="952">
                  <c:v>1.5671991109848</c:v>
                </c:pt>
                <c:pt idx="953">
                  <c:v>1.5688672065734801</c:v>
                </c:pt>
                <c:pt idx="954">
                  <c:v>1.5705270767211901</c:v>
                </c:pt>
                <c:pt idx="955">
                  <c:v>1.5722031593322701</c:v>
                </c:pt>
                <c:pt idx="956">
                  <c:v>1.5738619565963701</c:v>
                </c:pt>
                <c:pt idx="957">
                  <c:v>1.5755215883255</c:v>
                </c:pt>
                <c:pt idx="958">
                  <c:v>1.57718753814697</c:v>
                </c:pt>
                <c:pt idx="959">
                  <c:v>1.5788491964340201</c:v>
                </c:pt>
                <c:pt idx="960">
                  <c:v>1.5805143117904601</c:v>
                </c:pt>
                <c:pt idx="961">
                  <c:v>1.58217644691467</c:v>
                </c:pt>
                <c:pt idx="962">
                  <c:v>1.58384490013122</c:v>
                </c:pt>
                <c:pt idx="963">
                  <c:v>1.58551156520843</c:v>
                </c:pt>
                <c:pt idx="964">
                  <c:v>1.5871834754943801</c:v>
                </c:pt>
                <c:pt idx="965">
                  <c:v>1.5888639688491799</c:v>
                </c:pt>
                <c:pt idx="966">
                  <c:v>1.5905343294143599</c:v>
                </c:pt>
                <c:pt idx="967">
                  <c:v>1.59220123291015</c:v>
                </c:pt>
                <c:pt idx="968">
                  <c:v>1.5938693284988401</c:v>
                </c:pt>
                <c:pt idx="969">
                  <c:v>1.5955388545989899</c:v>
                </c:pt>
                <c:pt idx="970">
                  <c:v>1.5972149372100799</c:v>
                </c:pt>
                <c:pt idx="971">
                  <c:v>1.59888935089111</c:v>
                </c:pt>
                <c:pt idx="972">
                  <c:v>1.6005451679229701</c:v>
                </c:pt>
                <c:pt idx="973">
                  <c:v>1.6021963357925399</c:v>
                </c:pt>
                <c:pt idx="974">
                  <c:v>1.60387003421783</c:v>
                </c:pt>
                <c:pt idx="975">
                  <c:v>1.6055377721786399</c:v>
                </c:pt>
                <c:pt idx="976">
                  <c:v>1.6072092056274401</c:v>
                </c:pt>
                <c:pt idx="977">
                  <c:v>1.6088788509368801</c:v>
                </c:pt>
                <c:pt idx="978">
                  <c:v>1.6105428934097199</c:v>
                </c:pt>
                <c:pt idx="979">
                  <c:v>1.6121964454650799</c:v>
                </c:pt>
                <c:pt idx="980">
                  <c:v>1.6138516664505</c:v>
                </c:pt>
                <c:pt idx="981">
                  <c:v>1.615527510643</c:v>
                </c:pt>
                <c:pt idx="982">
                  <c:v>1.6172009706497099</c:v>
                </c:pt>
                <c:pt idx="983">
                  <c:v>1.61885845661163</c:v>
                </c:pt>
                <c:pt idx="984">
                  <c:v>1.6205306053161599</c:v>
                </c:pt>
                <c:pt idx="985">
                  <c:v>1.6222019195556601</c:v>
                </c:pt>
                <c:pt idx="986">
                  <c:v>1.6238721609115601</c:v>
                </c:pt>
                <c:pt idx="987">
                  <c:v>1.6255409717559799</c:v>
                </c:pt>
                <c:pt idx="988">
                  <c:v>1.6272042989730799</c:v>
                </c:pt>
                <c:pt idx="989">
                  <c:v>1.62887275218963</c:v>
                </c:pt>
                <c:pt idx="990">
                  <c:v>1.63054251670837</c:v>
                </c:pt>
                <c:pt idx="991">
                  <c:v>1.63221895694732</c:v>
                </c:pt>
                <c:pt idx="992">
                  <c:v>1.63387763500213</c:v>
                </c:pt>
                <c:pt idx="993">
                  <c:v>1.6355220079421899</c:v>
                </c:pt>
                <c:pt idx="994">
                  <c:v>1.6371921300887999</c:v>
                </c:pt>
                <c:pt idx="995">
                  <c:v>1.6388528347015301</c:v>
                </c:pt>
                <c:pt idx="996">
                  <c:v>1.6405107975006099</c:v>
                </c:pt>
                <c:pt idx="997">
                  <c:v>1.6421709060668901</c:v>
                </c:pt>
                <c:pt idx="998">
                  <c:v>1.6438295841217001</c:v>
                </c:pt>
                <c:pt idx="999">
                  <c:v>1.6455007791519101</c:v>
                </c:pt>
                <c:pt idx="1000">
                  <c:v>1.6471587419509801</c:v>
                </c:pt>
                <c:pt idx="1001">
                  <c:v>1.6488274335861199</c:v>
                </c:pt>
                <c:pt idx="1002">
                  <c:v>1.65050280094146</c:v>
                </c:pt>
                <c:pt idx="1003">
                  <c:v>1.65217781066894</c:v>
                </c:pt>
                <c:pt idx="1004">
                  <c:v>1.65385234355926</c:v>
                </c:pt>
                <c:pt idx="1005">
                  <c:v>1.65552222728729</c:v>
                </c:pt>
                <c:pt idx="1006">
                  <c:v>1.6571915149688701</c:v>
                </c:pt>
                <c:pt idx="1007">
                  <c:v>1.65886783599853</c:v>
                </c:pt>
                <c:pt idx="1008">
                  <c:v>1.66053867340087</c:v>
                </c:pt>
                <c:pt idx="1009">
                  <c:v>1.66220355033874</c:v>
                </c:pt>
                <c:pt idx="1010">
                  <c:v>1.6638711690902701</c:v>
                </c:pt>
                <c:pt idx="1011">
                  <c:v>1.6655411720275799</c:v>
                </c:pt>
                <c:pt idx="1012">
                  <c:v>1.6672052145004199</c:v>
                </c:pt>
                <c:pt idx="1013">
                  <c:v>1.6688705682754501</c:v>
                </c:pt>
                <c:pt idx="1014">
                  <c:v>1.6705417633056601</c:v>
                </c:pt>
                <c:pt idx="1015">
                  <c:v>1.67220902442932</c:v>
                </c:pt>
                <c:pt idx="1016">
                  <c:v>1.6738797426223699</c:v>
                </c:pt>
                <c:pt idx="1017">
                  <c:v>1.67554807662963</c:v>
                </c:pt>
                <c:pt idx="1018">
                  <c:v>1.6772096157073899</c:v>
                </c:pt>
                <c:pt idx="1019">
                  <c:v>1.6788700819015501</c:v>
                </c:pt>
                <c:pt idx="1020">
                  <c:v>1.68052995204925</c:v>
                </c:pt>
                <c:pt idx="1021">
                  <c:v>1.6821941137313801</c:v>
                </c:pt>
                <c:pt idx="1022">
                  <c:v>1.6838642358779901</c:v>
                </c:pt>
                <c:pt idx="1023">
                  <c:v>1.6855272054672199</c:v>
                </c:pt>
                <c:pt idx="1024">
                  <c:v>1.6871978044509801</c:v>
                </c:pt>
                <c:pt idx="1025">
                  <c:v>1.6888740062713601</c:v>
                </c:pt>
                <c:pt idx="1026">
                  <c:v>1.6905492544174101</c:v>
                </c:pt>
                <c:pt idx="1027">
                  <c:v>1.6922188997268599</c:v>
                </c:pt>
                <c:pt idx="1028">
                  <c:v>1.6938890218734699</c:v>
                </c:pt>
                <c:pt idx="1029">
                  <c:v>1.6955479383468599</c:v>
                </c:pt>
                <c:pt idx="1030">
                  <c:v>1.69720363616943</c:v>
                </c:pt>
                <c:pt idx="1031">
                  <c:v>1.6988819837570099</c:v>
                </c:pt>
                <c:pt idx="1032">
                  <c:v>1.7005412578582699</c:v>
                </c:pt>
                <c:pt idx="1033">
                  <c:v>1.70219874382019</c:v>
                </c:pt>
                <c:pt idx="1034">
                  <c:v>1.7038667201995801</c:v>
                </c:pt>
                <c:pt idx="1035">
                  <c:v>1.70553278923034</c:v>
                </c:pt>
                <c:pt idx="1036">
                  <c:v>1.70719671249389</c:v>
                </c:pt>
                <c:pt idx="1037">
                  <c:v>1.70885741710662</c:v>
                </c:pt>
                <c:pt idx="1038">
                  <c:v>1.7105237245559599</c:v>
                </c:pt>
                <c:pt idx="1039">
                  <c:v>1.7121887207031199</c:v>
                </c:pt>
                <c:pt idx="1040">
                  <c:v>1.71383988857269</c:v>
                </c:pt>
                <c:pt idx="1041">
                  <c:v>1.7155088186264</c:v>
                </c:pt>
                <c:pt idx="1042">
                  <c:v>1.7171783447265601</c:v>
                </c:pt>
                <c:pt idx="1043">
                  <c:v>1.7188423871994001</c:v>
                </c:pt>
                <c:pt idx="1044">
                  <c:v>1.7205262184143</c:v>
                </c:pt>
                <c:pt idx="1045">
                  <c:v>1.72219586372375</c:v>
                </c:pt>
                <c:pt idx="1046">
                  <c:v>1.7238692045211701</c:v>
                </c:pt>
                <c:pt idx="1047">
                  <c:v>1.7255394458770701</c:v>
                </c:pt>
                <c:pt idx="1048">
                  <c:v>1.72721230983734</c:v>
                </c:pt>
                <c:pt idx="1049">
                  <c:v>1.72888076305389</c:v>
                </c:pt>
                <c:pt idx="1050">
                  <c:v>1.73055160045623</c:v>
                </c:pt>
                <c:pt idx="1051">
                  <c:v>1.73221552371978</c:v>
                </c:pt>
                <c:pt idx="1052">
                  <c:v>1.7338778972625699</c:v>
                </c:pt>
                <c:pt idx="1053">
                  <c:v>1.73554098606109</c:v>
                </c:pt>
                <c:pt idx="1054">
                  <c:v>1.73720574378967</c:v>
                </c:pt>
                <c:pt idx="1055">
                  <c:v>1.73886930942535</c:v>
                </c:pt>
                <c:pt idx="1056">
                  <c:v>1.74053478240966</c:v>
                </c:pt>
                <c:pt idx="1057">
                  <c:v>1.7421973943710301</c:v>
                </c:pt>
                <c:pt idx="1058">
                  <c:v>1.7438603639602599</c:v>
                </c:pt>
                <c:pt idx="1059">
                  <c:v>1.7455153465270901</c:v>
                </c:pt>
                <c:pt idx="1060">
                  <c:v>1.74718046188354</c:v>
                </c:pt>
                <c:pt idx="1061">
                  <c:v>1.74885618686676</c:v>
                </c:pt>
                <c:pt idx="1062">
                  <c:v>1.7505252361297601</c:v>
                </c:pt>
                <c:pt idx="1063">
                  <c:v>1.75218570232391</c:v>
                </c:pt>
                <c:pt idx="1064">
                  <c:v>1.7538603544235201</c:v>
                </c:pt>
                <c:pt idx="1065">
                  <c:v>1.7555335760116499</c:v>
                </c:pt>
                <c:pt idx="1066">
                  <c:v>1.7571990489959699</c:v>
                </c:pt>
                <c:pt idx="1067">
                  <c:v>1.75887310504913</c:v>
                </c:pt>
                <c:pt idx="1068">
                  <c:v>1.7605453729629501</c:v>
                </c:pt>
                <c:pt idx="1069">
                  <c:v>1.7622101306915201</c:v>
                </c:pt>
                <c:pt idx="1070">
                  <c:v>1.7638756036758401</c:v>
                </c:pt>
                <c:pt idx="1071">
                  <c:v>1.76554775238037</c:v>
                </c:pt>
                <c:pt idx="1072">
                  <c:v>1.76720213890075</c:v>
                </c:pt>
                <c:pt idx="1073">
                  <c:v>1.7688623666763299</c:v>
                </c:pt>
                <c:pt idx="1074">
                  <c:v>1.7705223560333201</c:v>
                </c:pt>
                <c:pt idx="1075">
                  <c:v>1.77218282222747</c:v>
                </c:pt>
                <c:pt idx="1076">
                  <c:v>1.77385938167572</c:v>
                </c:pt>
                <c:pt idx="1077">
                  <c:v>1.7755204439163199</c:v>
                </c:pt>
                <c:pt idx="1078">
                  <c:v>1.777188539505</c:v>
                </c:pt>
                <c:pt idx="1079">
                  <c:v>1.7788496017455999</c:v>
                </c:pt>
                <c:pt idx="1080">
                  <c:v>1.78051114082336</c:v>
                </c:pt>
                <c:pt idx="1081">
                  <c:v>1.7821842432021999</c:v>
                </c:pt>
                <c:pt idx="1082">
                  <c:v>1.78384661674499</c:v>
                </c:pt>
                <c:pt idx="1083">
                  <c:v>1.78550612926483</c:v>
                </c:pt>
                <c:pt idx="1084">
                  <c:v>1.7871795892715401</c:v>
                </c:pt>
                <c:pt idx="1085">
                  <c:v>1.7888710498809799</c:v>
                </c:pt>
                <c:pt idx="1086">
                  <c:v>1.79053938388824</c:v>
                </c:pt>
                <c:pt idx="1087">
                  <c:v>1.79220938682556</c:v>
                </c:pt>
                <c:pt idx="1088">
                  <c:v>1.79387378692626</c:v>
                </c:pt>
                <c:pt idx="1089">
                  <c:v>1.79554831981658</c:v>
                </c:pt>
                <c:pt idx="1090">
                  <c:v>1.79721975326538</c:v>
                </c:pt>
                <c:pt idx="1091">
                  <c:v>1.7988929748535101</c:v>
                </c:pt>
                <c:pt idx="1092">
                  <c:v>1.80054783821105</c:v>
                </c:pt>
                <c:pt idx="1093">
                  <c:v>1.80221223831176</c:v>
                </c:pt>
                <c:pt idx="1094">
                  <c:v>1.80388236045837</c:v>
                </c:pt>
                <c:pt idx="1095">
                  <c:v>1.80554127693176</c:v>
                </c:pt>
                <c:pt idx="1096">
                  <c:v>1.8072108030319201</c:v>
                </c:pt>
                <c:pt idx="1097">
                  <c:v>1.8088679313659599</c:v>
                </c:pt>
                <c:pt idx="1098">
                  <c:v>1.81052505970001</c:v>
                </c:pt>
                <c:pt idx="1099">
                  <c:v>1.8121933937072701</c:v>
                </c:pt>
                <c:pt idx="1100">
                  <c:v>1.8138555288314799</c:v>
                </c:pt>
                <c:pt idx="1101">
                  <c:v>1.81552970409393</c:v>
                </c:pt>
                <c:pt idx="1102">
                  <c:v>1.81719529628753</c:v>
                </c:pt>
                <c:pt idx="1103">
                  <c:v>1.81886434555053</c:v>
                </c:pt>
                <c:pt idx="1104">
                  <c:v>1.82053422927856</c:v>
                </c:pt>
                <c:pt idx="1105">
                  <c:v>1.8222064971923799</c:v>
                </c:pt>
                <c:pt idx="1106">
                  <c:v>1.8238880634307799</c:v>
                </c:pt>
                <c:pt idx="1107">
                  <c:v>1.82555079460144</c:v>
                </c:pt>
                <c:pt idx="1108">
                  <c:v>1.82721531391143</c:v>
                </c:pt>
                <c:pt idx="1109">
                  <c:v>1.8288781642913801</c:v>
                </c:pt>
                <c:pt idx="1110">
                  <c:v>1.8305306434631301</c:v>
                </c:pt>
                <c:pt idx="1111">
                  <c:v>1.8321963548660201</c:v>
                </c:pt>
                <c:pt idx="1112">
                  <c:v>1.8338598012924101</c:v>
                </c:pt>
                <c:pt idx="1113">
                  <c:v>1.83552110195159</c:v>
                </c:pt>
                <c:pt idx="1114">
                  <c:v>1.83718633651733</c:v>
                </c:pt>
                <c:pt idx="1115">
                  <c:v>1.83886265754699</c:v>
                </c:pt>
                <c:pt idx="1116">
                  <c:v>1.84053170680999</c:v>
                </c:pt>
                <c:pt idx="1117">
                  <c:v>1.8421767950057899</c:v>
                </c:pt>
                <c:pt idx="1118">
                  <c:v>1.84383809566497</c:v>
                </c:pt>
                <c:pt idx="1119">
                  <c:v>1.8455077409744201</c:v>
                </c:pt>
                <c:pt idx="1120">
                  <c:v>1.8471565246582</c:v>
                </c:pt>
                <c:pt idx="1121">
                  <c:v>1.8488245010375901</c:v>
                </c:pt>
                <c:pt idx="1122">
                  <c:v>1.8504996299743599</c:v>
                </c:pt>
                <c:pt idx="1123">
                  <c:v>1.8521636724471999</c:v>
                </c:pt>
                <c:pt idx="1124">
                  <c:v>1.8538411855697601</c:v>
                </c:pt>
                <c:pt idx="1125">
                  <c:v>1.85552465915679</c:v>
                </c:pt>
                <c:pt idx="1126">
                  <c:v>1.85719883441925</c:v>
                </c:pt>
                <c:pt idx="1127">
                  <c:v>1.8588668107986399</c:v>
                </c:pt>
                <c:pt idx="1128">
                  <c:v>1.8605397939682</c:v>
                </c:pt>
                <c:pt idx="1129">
                  <c:v>1.86220526695251</c:v>
                </c:pt>
                <c:pt idx="1130">
                  <c:v>1.8638669252395601</c:v>
                </c:pt>
                <c:pt idx="1131">
                  <c:v>1.86554086208343</c:v>
                </c:pt>
                <c:pt idx="1132">
                  <c:v>1.86719763278961</c:v>
                </c:pt>
                <c:pt idx="1133">
                  <c:v>1.8688614368438701</c:v>
                </c:pt>
                <c:pt idx="1134">
                  <c:v>1.8705320358276301</c:v>
                </c:pt>
                <c:pt idx="1135">
                  <c:v>1.8722163438796899</c:v>
                </c:pt>
                <c:pt idx="1136">
                  <c:v>1.8738890886306701</c:v>
                </c:pt>
                <c:pt idx="1137">
                  <c:v>1.8755475282669001</c:v>
                </c:pt>
                <c:pt idx="1138">
                  <c:v>1.87720167636871</c:v>
                </c:pt>
                <c:pt idx="1139">
                  <c:v>1.8788595199584901</c:v>
                </c:pt>
                <c:pt idx="1140">
                  <c:v>1.8805292844772299</c:v>
                </c:pt>
                <c:pt idx="1141">
                  <c:v>1.8822058439254701</c:v>
                </c:pt>
                <c:pt idx="1142">
                  <c:v>1.8838654756546001</c:v>
                </c:pt>
                <c:pt idx="1143">
                  <c:v>1.8855230808257999</c:v>
                </c:pt>
                <c:pt idx="1144">
                  <c:v>1.88720083236694</c:v>
                </c:pt>
                <c:pt idx="1145">
                  <c:v>1.8888742923736499</c:v>
                </c:pt>
                <c:pt idx="1146">
                  <c:v>1.8905497789382899</c:v>
                </c:pt>
                <c:pt idx="1147">
                  <c:v>1.8922246694564799</c:v>
                </c:pt>
                <c:pt idx="1148">
                  <c:v>1.89388263225555</c:v>
                </c:pt>
                <c:pt idx="1149">
                  <c:v>1.8955465555191</c:v>
                </c:pt>
                <c:pt idx="1150">
                  <c:v>1.89720547199249</c:v>
                </c:pt>
                <c:pt idx="1151">
                  <c:v>1.89887142181396</c:v>
                </c:pt>
                <c:pt idx="1152">
                  <c:v>1.90053534507751</c:v>
                </c:pt>
                <c:pt idx="1153">
                  <c:v>1.9022021293640099</c:v>
                </c:pt>
                <c:pt idx="1154">
                  <c:v>1.9038610458373999</c:v>
                </c:pt>
                <c:pt idx="1155">
                  <c:v>1.9055384397506701</c:v>
                </c:pt>
                <c:pt idx="1156">
                  <c:v>1.9072062969207699</c:v>
                </c:pt>
                <c:pt idx="1157">
                  <c:v>1.90886437892913</c:v>
                </c:pt>
                <c:pt idx="1158">
                  <c:v>1.9105203151702801</c:v>
                </c:pt>
                <c:pt idx="1159">
                  <c:v>1.9121775627136199</c:v>
                </c:pt>
                <c:pt idx="1160">
                  <c:v>1.91384088993072</c:v>
                </c:pt>
                <c:pt idx="1161">
                  <c:v>1.9155129194259599</c:v>
                </c:pt>
                <c:pt idx="1162">
                  <c:v>1.9171724319457999</c:v>
                </c:pt>
                <c:pt idx="1163">
                  <c:v>1.9188385009765601</c:v>
                </c:pt>
                <c:pt idx="1164">
                  <c:v>1.9205133914947501</c:v>
                </c:pt>
                <c:pt idx="1165">
                  <c:v>1.92219614982604</c:v>
                </c:pt>
                <c:pt idx="1166">
                  <c:v>1.9238747358322099</c:v>
                </c:pt>
                <c:pt idx="1167">
                  <c:v>1.92554748058319</c:v>
                </c:pt>
                <c:pt idx="1168">
                  <c:v>1.9272116422653101</c:v>
                </c:pt>
                <c:pt idx="1169">
                  <c:v>1.92887139320373</c:v>
                </c:pt>
                <c:pt idx="1170">
                  <c:v>1.9305441379547099</c:v>
                </c:pt>
                <c:pt idx="1171">
                  <c:v>1.9322146177291799</c:v>
                </c:pt>
                <c:pt idx="1172">
                  <c:v>1.9338694810867301</c:v>
                </c:pt>
                <c:pt idx="1173">
                  <c:v>1.93552482128143</c:v>
                </c:pt>
                <c:pt idx="1174">
                  <c:v>1.9371972084045399</c:v>
                </c:pt>
                <c:pt idx="1175">
                  <c:v>1.9388632774353001</c:v>
                </c:pt>
                <c:pt idx="1176">
                  <c:v>1.9405431747436499</c:v>
                </c:pt>
                <c:pt idx="1177">
                  <c:v>1.9422148466110201</c:v>
                </c:pt>
                <c:pt idx="1178">
                  <c:v>1.9438771009445099</c:v>
                </c:pt>
                <c:pt idx="1179">
                  <c:v>1.9455255270004199</c:v>
                </c:pt>
                <c:pt idx="1180">
                  <c:v>1.9471784830093299</c:v>
                </c:pt>
                <c:pt idx="1181">
                  <c:v>1.9488501548767001</c:v>
                </c:pt>
                <c:pt idx="1182">
                  <c:v>1.95051646232604</c:v>
                </c:pt>
                <c:pt idx="1183">
                  <c:v>1.9521781206130899</c:v>
                </c:pt>
                <c:pt idx="1184">
                  <c:v>1.9538534879684399</c:v>
                </c:pt>
                <c:pt idx="1185">
                  <c:v>1.95553231239318</c:v>
                </c:pt>
                <c:pt idx="1186">
                  <c:v>1.95720922946929</c:v>
                </c:pt>
                <c:pt idx="1187">
                  <c:v>1.9588829278945901</c:v>
                </c:pt>
                <c:pt idx="1188">
                  <c:v>1.9605404138564999</c:v>
                </c:pt>
                <c:pt idx="1189">
                  <c:v>1.9622043371200499</c:v>
                </c:pt>
                <c:pt idx="1190">
                  <c:v>1.96387207508087</c:v>
                </c:pt>
                <c:pt idx="1191">
                  <c:v>1.96554255485534</c:v>
                </c:pt>
                <c:pt idx="1192">
                  <c:v>1.96720778942108</c:v>
                </c:pt>
                <c:pt idx="1193">
                  <c:v>1.96885085105896</c:v>
                </c:pt>
                <c:pt idx="1194">
                  <c:v>1.9705220460891699</c:v>
                </c:pt>
                <c:pt idx="1195">
                  <c:v>1.9721888303756701</c:v>
                </c:pt>
                <c:pt idx="1196">
                  <c:v>1.9738575220107999</c:v>
                </c:pt>
                <c:pt idx="1197">
                  <c:v>1.97552013397216</c:v>
                </c:pt>
                <c:pt idx="1198">
                  <c:v>1.97717416286468</c:v>
                </c:pt>
                <c:pt idx="1199">
                  <c:v>1.97883868217468</c:v>
                </c:pt>
                <c:pt idx="1200">
                  <c:v>1.98050260543823</c:v>
                </c:pt>
                <c:pt idx="1201">
                  <c:v>1.9821686744689899</c:v>
                </c:pt>
                <c:pt idx="1202">
                  <c:v>1.9838345050811701</c:v>
                </c:pt>
                <c:pt idx="1203">
                  <c:v>1.9855111837387001</c:v>
                </c:pt>
                <c:pt idx="1204">
                  <c:v>1.9871855974197301</c:v>
                </c:pt>
                <c:pt idx="1205">
                  <c:v>1.9888563156127901</c:v>
                </c:pt>
                <c:pt idx="1206">
                  <c:v>1.9905322790145801</c:v>
                </c:pt>
                <c:pt idx="1207">
                  <c:v>1.9922189712524401</c:v>
                </c:pt>
                <c:pt idx="1208">
                  <c:v>1.9938890933990401</c:v>
                </c:pt>
                <c:pt idx="1209">
                  <c:v>1.99554967880249</c:v>
                </c:pt>
                <c:pt idx="1210">
                  <c:v>1.99721407890319</c:v>
                </c:pt>
                <c:pt idx="1211">
                  <c:v>1.9988771677017201</c:v>
                </c:pt>
                <c:pt idx="1212">
                  <c:v>2.00053787231445</c:v>
                </c:pt>
                <c:pt idx="1213">
                  <c:v>2.0022022724151598</c:v>
                </c:pt>
                <c:pt idx="1214">
                  <c:v>2.0038702487945499</c:v>
                </c:pt>
                <c:pt idx="1215">
                  <c:v>2.00553894042968</c:v>
                </c:pt>
                <c:pt idx="1216">
                  <c:v>2.0072143077850302</c:v>
                </c:pt>
                <c:pt idx="1217">
                  <c:v>2.0088877677917401</c:v>
                </c:pt>
                <c:pt idx="1218">
                  <c:v>2.0105519294738698</c:v>
                </c:pt>
                <c:pt idx="1219">
                  <c:v>2.0122096538543701</c:v>
                </c:pt>
                <c:pt idx="1220">
                  <c:v>2.01386499404907</c:v>
                </c:pt>
                <c:pt idx="1221">
                  <c:v>2.0155282020568799</c:v>
                </c:pt>
                <c:pt idx="1222">
                  <c:v>2.01718926429748</c:v>
                </c:pt>
                <c:pt idx="1223">
                  <c:v>2.0188567638397199</c:v>
                </c:pt>
                <c:pt idx="1224">
                  <c:v>2.0205326080322199</c:v>
                </c:pt>
                <c:pt idx="1225">
                  <c:v>2.02220153808593</c:v>
                </c:pt>
                <c:pt idx="1226">
                  <c:v>2.0238840579986501</c:v>
                </c:pt>
                <c:pt idx="1227">
                  <c:v>2.0255587100982599</c:v>
                </c:pt>
                <c:pt idx="1228">
                  <c:v>2.02722740173339</c:v>
                </c:pt>
                <c:pt idx="1229">
                  <c:v>2.0288851261138898</c:v>
                </c:pt>
                <c:pt idx="1230">
                  <c:v>2.0305438041686998</c:v>
                </c:pt>
                <c:pt idx="1231">
                  <c:v>2.0322203636169398</c:v>
                </c:pt>
                <c:pt idx="1232">
                  <c:v>2.0355243682861301</c:v>
                </c:pt>
                <c:pt idx="1233">
                  <c:v>2.0388522148132302</c:v>
                </c:pt>
                <c:pt idx="1234">
                  <c:v>2.0405197143554599</c:v>
                </c:pt>
                <c:pt idx="1235">
                  <c:v>2.0421829223632799</c:v>
                </c:pt>
                <c:pt idx="1236">
                  <c:v>2.0438458919525102</c:v>
                </c:pt>
                <c:pt idx="1237">
                  <c:v>2.0455071926116899</c:v>
                </c:pt>
                <c:pt idx="1238">
                  <c:v>2.0471656322479199</c:v>
                </c:pt>
                <c:pt idx="1239">
                  <c:v>2.0488357543945299</c:v>
                </c:pt>
                <c:pt idx="1240">
                  <c:v>2.0504994392395002</c:v>
                </c:pt>
                <c:pt idx="1241">
                  <c:v>2.0538413524627601</c:v>
                </c:pt>
                <c:pt idx="1242">
                  <c:v>2.0555140972137398</c:v>
                </c:pt>
                <c:pt idx="1243">
                  <c:v>2.0571975708007799</c:v>
                </c:pt>
                <c:pt idx="1244">
                  <c:v>2.0588688850402801</c:v>
                </c:pt>
                <c:pt idx="1245">
                  <c:v>2.06053471565246</c:v>
                </c:pt>
                <c:pt idx="1246">
                  <c:v>2.0622055530547998</c:v>
                </c:pt>
                <c:pt idx="1247">
                  <c:v>2.0638804435729901</c:v>
                </c:pt>
                <c:pt idx="1248">
                  <c:v>2.0655484199523899</c:v>
                </c:pt>
                <c:pt idx="1249">
                  <c:v>2.0672087669372501</c:v>
                </c:pt>
                <c:pt idx="1250">
                  <c:v>2.06887435913085</c:v>
                </c:pt>
                <c:pt idx="1251">
                  <c:v>2.0705397129058798</c:v>
                </c:pt>
                <c:pt idx="1252">
                  <c:v>2.07220435142517</c:v>
                </c:pt>
                <c:pt idx="1253">
                  <c:v>2.0755352973937899</c:v>
                </c:pt>
                <c:pt idx="1254">
                  <c:v>2.0788519382476802</c:v>
                </c:pt>
                <c:pt idx="1255">
                  <c:v>2.08219861984252</c:v>
                </c:pt>
                <c:pt idx="1256">
                  <c:v>2.08552742004394</c:v>
                </c:pt>
                <c:pt idx="1257">
                  <c:v>2.0872051715850799</c:v>
                </c:pt>
                <c:pt idx="1258">
                  <c:v>2.08887267112731</c:v>
                </c:pt>
                <c:pt idx="1259">
                  <c:v>2.0905413627624498</c:v>
                </c:pt>
                <c:pt idx="1260">
                  <c:v>2.0938875675201398</c:v>
                </c:pt>
                <c:pt idx="1261">
                  <c:v>2.09721684455871</c:v>
                </c:pt>
                <c:pt idx="1262">
                  <c:v>2.0988895893096902</c:v>
                </c:pt>
                <c:pt idx="1263">
                  <c:v>2.1021986007690399</c:v>
                </c:pt>
                <c:pt idx="1264">
                  <c:v>2.1055209636688201</c:v>
                </c:pt>
                <c:pt idx="1265">
                  <c:v>2.1088559627532901</c:v>
                </c:pt>
                <c:pt idx="1266">
                  <c:v>2.11052298545837</c:v>
                </c:pt>
                <c:pt idx="1267">
                  <c:v>2.1138448715209899</c:v>
                </c:pt>
                <c:pt idx="1268">
                  <c:v>2.11718297004699</c:v>
                </c:pt>
                <c:pt idx="1269">
                  <c:v>2.1205089092254599</c:v>
                </c:pt>
                <c:pt idx="1270">
                  <c:v>2.1222014427185001</c:v>
                </c:pt>
                <c:pt idx="1271">
                  <c:v>2.12554430961608</c:v>
                </c:pt>
                <c:pt idx="1272">
                  <c:v>2.1288747787475502</c:v>
                </c:pt>
                <c:pt idx="1273">
                  <c:v>2.1305515766143701</c:v>
                </c:pt>
                <c:pt idx="1274">
                  <c:v>2.1322262287139799</c:v>
                </c:pt>
                <c:pt idx="1275">
                  <c:v>2.13387846946716</c:v>
                </c:pt>
                <c:pt idx="1276">
                  <c:v>2.1355421543121298</c:v>
                </c:pt>
                <c:pt idx="1277">
                  <c:v>2.1372113227844198</c:v>
                </c:pt>
                <c:pt idx="1278">
                  <c:v>2.1388738155364901</c:v>
                </c:pt>
                <c:pt idx="1279">
                  <c:v>2.1421947479247998</c:v>
                </c:pt>
                <c:pt idx="1280">
                  <c:v>2.1455161571502601</c:v>
                </c:pt>
                <c:pt idx="1281">
                  <c:v>2.14885258674621</c:v>
                </c:pt>
                <c:pt idx="1282">
                  <c:v>2.1521904468536301</c:v>
                </c:pt>
                <c:pt idx="1283">
                  <c:v>2.1555316448211599</c:v>
                </c:pt>
                <c:pt idx="1284">
                  <c:v>2.1572196483611998</c:v>
                </c:pt>
                <c:pt idx="1285">
                  <c:v>2.1588792800903298</c:v>
                </c:pt>
                <c:pt idx="1286">
                  <c:v>2.1622085571289</c:v>
                </c:pt>
                <c:pt idx="1287">
                  <c:v>2.1655316352844198</c:v>
                </c:pt>
                <c:pt idx="1288">
                  <c:v>2.1688609123229901</c:v>
                </c:pt>
                <c:pt idx="1289">
                  <c:v>2.1722028255462602</c:v>
                </c:pt>
                <c:pt idx="1290">
                  <c:v>2.1755173206329301</c:v>
                </c:pt>
                <c:pt idx="1291">
                  <c:v>2.17884302139282</c:v>
                </c:pt>
                <c:pt idx="1292">
                  <c:v>2.1821651458740199</c:v>
                </c:pt>
                <c:pt idx="1293">
                  <c:v>2.1855075359344398</c:v>
                </c:pt>
                <c:pt idx="1294">
                  <c:v>2.18885970115661</c:v>
                </c:pt>
                <c:pt idx="1295">
                  <c:v>2.19219970703125</c:v>
                </c:pt>
                <c:pt idx="1296">
                  <c:v>2.19554448127746</c:v>
                </c:pt>
                <c:pt idx="1297">
                  <c:v>2.1988782882690399</c:v>
                </c:pt>
                <c:pt idx="1298">
                  <c:v>2.2022001743316602</c:v>
                </c:pt>
                <c:pt idx="1299">
                  <c:v>2.2055466175079301</c:v>
                </c:pt>
                <c:pt idx="1300">
                  <c:v>2.2088811397552401</c:v>
                </c:pt>
                <c:pt idx="1301">
                  <c:v>2.2121939659118599</c:v>
                </c:pt>
                <c:pt idx="1302">
                  <c:v>2.21554207801818</c:v>
                </c:pt>
                <c:pt idx="1303">
                  <c:v>2.2188587188720699</c:v>
                </c:pt>
                <c:pt idx="1304">
                  <c:v>2.22220754623413</c:v>
                </c:pt>
                <c:pt idx="1305">
                  <c:v>2.2255554199218701</c:v>
                </c:pt>
                <c:pt idx="1306">
                  <c:v>2.22887706756591</c:v>
                </c:pt>
                <c:pt idx="1307">
                  <c:v>2.2322041988372798</c:v>
                </c:pt>
                <c:pt idx="1308">
                  <c:v>2.2355358600616402</c:v>
                </c:pt>
                <c:pt idx="1309">
                  <c:v>2.2388672828674299</c:v>
                </c:pt>
                <c:pt idx="1310">
                  <c:v>2.2421891689300502</c:v>
                </c:pt>
                <c:pt idx="1311">
                  <c:v>2.2455029487609801</c:v>
                </c:pt>
                <c:pt idx="1312">
                  <c:v>2.24884033203125</c:v>
                </c:pt>
                <c:pt idx="1313">
                  <c:v>2.25217604637146</c:v>
                </c:pt>
                <c:pt idx="1314">
                  <c:v>2.2555241584777801</c:v>
                </c:pt>
                <c:pt idx="1315">
                  <c:v>2.2588636875152499</c:v>
                </c:pt>
                <c:pt idx="1316">
                  <c:v>2.2621982097625701</c:v>
                </c:pt>
                <c:pt idx="1317">
                  <c:v>2.2655498981475799</c:v>
                </c:pt>
                <c:pt idx="1318">
                  <c:v>2.2672030925750701</c:v>
                </c:pt>
                <c:pt idx="1319">
                  <c:v>2.2705340385436998</c:v>
                </c:pt>
                <c:pt idx="1320">
                  <c:v>2.2738754749297998</c:v>
                </c:pt>
                <c:pt idx="1321">
                  <c:v>2.2772035598754798</c:v>
                </c:pt>
                <c:pt idx="1322">
                  <c:v>2.2805192470550502</c:v>
                </c:pt>
                <c:pt idx="1323">
                  <c:v>2.2838675975799498</c:v>
                </c:pt>
                <c:pt idx="1324">
                  <c:v>2.28719902038574</c:v>
                </c:pt>
                <c:pt idx="1325">
                  <c:v>2.29054403305053</c:v>
                </c:pt>
                <c:pt idx="1326">
                  <c:v>2.29387211799621</c:v>
                </c:pt>
                <c:pt idx="1327">
                  <c:v>2.2972056865692099</c:v>
                </c:pt>
                <c:pt idx="1328">
                  <c:v>2.3005464076995801</c:v>
                </c:pt>
                <c:pt idx="1329">
                  <c:v>2.3038735389709402</c:v>
                </c:pt>
                <c:pt idx="1330">
                  <c:v>2.3071949481964098</c:v>
                </c:pt>
                <c:pt idx="1331">
                  <c:v>2.31050181388854</c:v>
                </c:pt>
                <c:pt idx="1332">
                  <c:v>2.3138387203216499</c:v>
                </c:pt>
                <c:pt idx="1333">
                  <c:v>2.3171796798706001</c:v>
                </c:pt>
                <c:pt idx="1334">
                  <c:v>2.3205299377441402</c:v>
                </c:pt>
                <c:pt idx="1335">
                  <c:v>2.3238663673400799</c:v>
                </c:pt>
                <c:pt idx="1336">
                  <c:v>2.3272147178649898</c:v>
                </c:pt>
                <c:pt idx="1337">
                  <c:v>2.3305418491363499</c:v>
                </c:pt>
                <c:pt idx="1338">
                  <c:v>2.3338735103607098</c:v>
                </c:pt>
                <c:pt idx="1339">
                  <c:v>2.3372108936309801</c:v>
                </c:pt>
                <c:pt idx="1340">
                  <c:v>2.3405454158782901</c:v>
                </c:pt>
                <c:pt idx="1341">
                  <c:v>2.3438735008239702</c:v>
                </c:pt>
                <c:pt idx="1342">
                  <c:v>2.34718561172485</c:v>
                </c:pt>
                <c:pt idx="1343">
                  <c:v>2.35052490234375</c:v>
                </c:pt>
                <c:pt idx="1344">
                  <c:v>2.3538656234741202</c:v>
                </c:pt>
                <c:pt idx="1345">
                  <c:v>2.3572118282318102</c:v>
                </c:pt>
                <c:pt idx="1346">
                  <c:v>2.3605496883392298</c:v>
                </c:pt>
                <c:pt idx="1347">
                  <c:v>2.36387038230896</c:v>
                </c:pt>
                <c:pt idx="1348">
                  <c:v>2.3672082424163801</c:v>
                </c:pt>
                <c:pt idx="1349">
                  <c:v>2.3705294132232599</c:v>
                </c:pt>
                <c:pt idx="1350">
                  <c:v>2.3738520145416202</c:v>
                </c:pt>
                <c:pt idx="1351">
                  <c:v>2.3771784305572501</c:v>
                </c:pt>
                <c:pt idx="1352">
                  <c:v>2.3805012702941801</c:v>
                </c:pt>
                <c:pt idx="1353">
                  <c:v>2.38383841514587</c:v>
                </c:pt>
                <c:pt idx="1354">
                  <c:v>2.3871872425079301</c:v>
                </c:pt>
                <c:pt idx="1355">
                  <c:v>2.3905386924743599</c:v>
                </c:pt>
                <c:pt idx="1356">
                  <c:v>2.3938720226287802</c:v>
                </c:pt>
                <c:pt idx="1357">
                  <c:v>2.3972182273864702</c:v>
                </c:pt>
                <c:pt idx="1358">
                  <c:v>2.4005463123321502</c:v>
                </c:pt>
                <c:pt idx="1359">
                  <c:v>2.4038779735565101</c:v>
                </c:pt>
                <c:pt idx="1360">
                  <c:v>2.4072105884552002</c:v>
                </c:pt>
                <c:pt idx="1361">
                  <c:v>2.4105308055877601</c:v>
                </c:pt>
                <c:pt idx="1362">
                  <c:v>2.4138510227203298</c:v>
                </c:pt>
                <c:pt idx="1363">
                  <c:v>2.41719627380371</c:v>
                </c:pt>
                <c:pt idx="1364">
                  <c:v>2.4205358028411799</c:v>
                </c:pt>
                <c:pt idx="1365">
                  <c:v>2.4238753318786599</c:v>
                </c:pt>
                <c:pt idx="1366">
                  <c:v>2.4272143840789702</c:v>
                </c:pt>
                <c:pt idx="1367">
                  <c:v>2.4305450916290199</c:v>
                </c:pt>
                <c:pt idx="1368">
                  <c:v>2.4338743686675999</c:v>
                </c:pt>
                <c:pt idx="1369">
                  <c:v>2.4371883869171098</c:v>
                </c:pt>
                <c:pt idx="1370">
                  <c:v>2.4405248165130602</c:v>
                </c:pt>
                <c:pt idx="1371">
                  <c:v>2.4438493251800502</c:v>
                </c:pt>
                <c:pt idx="1372">
                  <c:v>2.4471726417541499</c:v>
                </c:pt>
                <c:pt idx="1373">
                  <c:v>2.45050692558288</c:v>
                </c:pt>
                <c:pt idx="1374">
                  <c:v>2.4538393020629798</c:v>
                </c:pt>
                <c:pt idx="1375">
                  <c:v>2.4571976661682098</c:v>
                </c:pt>
                <c:pt idx="1376">
                  <c:v>2.46053147315979</c:v>
                </c:pt>
                <c:pt idx="1377">
                  <c:v>2.4638822078704798</c:v>
                </c:pt>
                <c:pt idx="1378">
                  <c:v>2.46721196174621</c:v>
                </c:pt>
                <c:pt idx="1379">
                  <c:v>2.4705431461334202</c:v>
                </c:pt>
                <c:pt idx="1380">
                  <c:v>2.4738774299621502</c:v>
                </c:pt>
                <c:pt idx="1381">
                  <c:v>2.4771921634674001</c:v>
                </c:pt>
                <c:pt idx="1382">
                  <c:v>2.4805192947387602</c:v>
                </c:pt>
                <c:pt idx="1383">
                  <c:v>2.48385405540466</c:v>
                </c:pt>
                <c:pt idx="1384">
                  <c:v>2.4871950149536102</c:v>
                </c:pt>
                <c:pt idx="1385">
                  <c:v>2.4905583858489901</c:v>
                </c:pt>
                <c:pt idx="1386">
                  <c:v>2.4938814640045099</c:v>
                </c:pt>
                <c:pt idx="1387">
                  <c:v>2.4971971511840798</c:v>
                </c:pt>
                <c:pt idx="1388">
                  <c:v>2.5005347728729199</c:v>
                </c:pt>
                <c:pt idx="1389">
                  <c:v>2.5038568973541202</c:v>
                </c:pt>
                <c:pt idx="1390">
                  <c:v>2.5072026252746502</c:v>
                </c:pt>
                <c:pt idx="1391">
                  <c:v>2.5105128288268999</c:v>
                </c:pt>
                <c:pt idx="1392">
                  <c:v>2.5138342380523602</c:v>
                </c:pt>
                <c:pt idx="1393">
                  <c:v>2.5171732902526802</c:v>
                </c:pt>
                <c:pt idx="1394">
                  <c:v>2.5205121040344198</c:v>
                </c:pt>
                <c:pt idx="1395">
                  <c:v>2.5238683223724299</c:v>
                </c:pt>
                <c:pt idx="1396">
                  <c:v>2.52720999717712</c:v>
                </c:pt>
                <c:pt idx="1397">
                  <c:v>2.53053855895996</c:v>
                </c:pt>
                <c:pt idx="1398">
                  <c:v>2.5338714122772199</c:v>
                </c:pt>
                <c:pt idx="1399">
                  <c:v>2.5371942520141602</c:v>
                </c:pt>
                <c:pt idx="1400">
                  <c:v>2.5405459403991602</c:v>
                </c:pt>
                <c:pt idx="1401">
                  <c:v>2.5438659191131499</c:v>
                </c:pt>
                <c:pt idx="1402">
                  <c:v>2.5471875667571999</c:v>
                </c:pt>
                <c:pt idx="1403">
                  <c:v>2.5505239963531401</c:v>
                </c:pt>
                <c:pt idx="1404">
                  <c:v>2.55385971069335</c:v>
                </c:pt>
                <c:pt idx="1405">
                  <c:v>2.5572099685668901</c:v>
                </c:pt>
                <c:pt idx="1406">
                  <c:v>2.5605447292327801</c:v>
                </c:pt>
                <c:pt idx="1407">
                  <c:v>2.5638685226440399</c:v>
                </c:pt>
                <c:pt idx="1408">
                  <c:v>2.56719970703125</c:v>
                </c:pt>
                <c:pt idx="1409">
                  <c:v>2.5705308914184499</c:v>
                </c:pt>
                <c:pt idx="1410">
                  <c:v>2.5738658905029199</c:v>
                </c:pt>
                <c:pt idx="1411">
                  <c:v>2.5771815776824898</c:v>
                </c:pt>
                <c:pt idx="1412">
                  <c:v>2.5805079936981201</c:v>
                </c:pt>
                <c:pt idx="1413">
                  <c:v>2.58384108543396</c:v>
                </c:pt>
                <c:pt idx="1414">
                  <c:v>2.5871818065643302</c:v>
                </c:pt>
                <c:pt idx="1415">
                  <c:v>2.5905385017395002</c:v>
                </c:pt>
                <c:pt idx="1416">
                  <c:v>2.5938725471496502</c:v>
                </c:pt>
                <c:pt idx="1417">
                  <c:v>2.5972142219543399</c:v>
                </c:pt>
                <c:pt idx="1418">
                  <c:v>2.6005454063415501</c:v>
                </c:pt>
                <c:pt idx="1419">
                  <c:v>2.6038703918457</c:v>
                </c:pt>
                <c:pt idx="1420">
                  <c:v>2.6072113513946502</c:v>
                </c:pt>
                <c:pt idx="1421">
                  <c:v>2.6105391979217498</c:v>
                </c:pt>
                <c:pt idx="1422">
                  <c:v>2.6138496398925701</c:v>
                </c:pt>
                <c:pt idx="1423">
                  <c:v>2.6171977519989</c:v>
                </c:pt>
                <c:pt idx="1424">
                  <c:v>2.6205320358276301</c:v>
                </c:pt>
                <c:pt idx="1425">
                  <c:v>2.6238775253295801</c:v>
                </c:pt>
                <c:pt idx="1426">
                  <c:v>2.6272060871124201</c:v>
                </c:pt>
                <c:pt idx="1427">
                  <c:v>2.63054275512695</c:v>
                </c:pt>
                <c:pt idx="1428">
                  <c:v>2.63387870788574</c:v>
                </c:pt>
                <c:pt idx="1429">
                  <c:v>2.63719606399536</c:v>
                </c:pt>
                <c:pt idx="1430">
                  <c:v>2.6405224800109801</c:v>
                </c:pt>
                <c:pt idx="1431">
                  <c:v>2.6438279151916499</c:v>
                </c:pt>
                <c:pt idx="1432">
                  <c:v>2.6471629142761199</c:v>
                </c:pt>
                <c:pt idx="1433">
                  <c:v>2.65050196647644</c:v>
                </c:pt>
                <c:pt idx="1434">
                  <c:v>2.6538541316986</c:v>
                </c:pt>
                <c:pt idx="1435">
                  <c:v>2.65719437599182</c:v>
                </c:pt>
                <c:pt idx="1436">
                  <c:v>2.6605446338653498</c:v>
                </c:pt>
                <c:pt idx="1437">
                  <c:v>2.6638700962066602</c:v>
                </c:pt>
                <c:pt idx="1438">
                  <c:v>2.66720223426818</c:v>
                </c:pt>
                <c:pt idx="1439">
                  <c:v>2.6705429553985498</c:v>
                </c:pt>
                <c:pt idx="1440">
                  <c:v>2.6738822460174498</c:v>
                </c:pt>
                <c:pt idx="1441">
                  <c:v>2.6772077083587602</c:v>
                </c:pt>
                <c:pt idx="1442">
                  <c:v>2.6805317401885902</c:v>
                </c:pt>
                <c:pt idx="1443">
                  <c:v>2.68386459350585</c:v>
                </c:pt>
                <c:pt idx="1444">
                  <c:v>2.68720030784606</c:v>
                </c:pt>
                <c:pt idx="1445">
                  <c:v>2.6905560493469198</c:v>
                </c:pt>
                <c:pt idx="1446">
                  <c:v>2.69388747215271</c:v>
                </c:pt>
                <c:pt idx="1447">
                  <c:v>2.6972095966339098</c:v>
                </c:pt>
                <c:pt idx="1448">
                  <c:v>2.7005467414855899</c:v>
                </c:pt>
                <c:pt idx="1449">
                  <c:v>2.70386385917663</c:v>
                </c:pt>
                <c:pt idx="1450">
                  <c:v>2.7071945667266801</c:v>
                </c:pt>
                <c:pt idx="1451">
                  <c:v>2.7105178833007799</c:v>
                </c:pt>
                <c:pt idx="1452">
                  <c:v>2.7138366699218701</c:v>
                </c:pt>
                <c:pt idx="1453">
                  <c:v>2.7171766757964999</c:v>
                </c:pt>
                <c:pt idx="1454">
                  <c:v>2.7205262184143</c:v>
                </c:pt>
                <c:pt idx="1455">
                  <c:v>2.7238678932189901</c:v>
                </c:pt>
                <c:pt idx="1456">
                  <c:v>2.7272088527679399</c:v>
                </c:pt>
                <c:pt idx="1457">
                  <c:v>2.7305490970611501</c:v>
                </c:pt>
                <c:pt idx="1458">
                  <c:v>2.7338783740997301</c:v>
                </c:pt>
                <c:pt idx="1459">
                  <c:v>2.73721027374267</c:v>
                </c:pt>
                <c:pt idx="1460">
                  <c:v>2.7405421733856201</c:v>
                </c:pt>
                <c:pt idx="1461">
                  <c:v>2.7438616752624498</c:v>
                </c:pt>
                <c:pt idx="1462">
                  <c:v>2.7471837997436501</c:v>
                </c:pt>
                <c:pt idx="1463">
                  <c:v>2.7505242824554399</c:v>
                </c:pt>
                <c:pt idx="1464">
                  <c:v>2.7538635730743399</c:v>
                </c:pt>
                <c:pt idx="1465">
                  <c:v>2.7572054862975999</c:v>
                </c:pt>
                <c:pt idx="1466">
                  <c:v>2.7605514526367099</c:v>
                </c:pt>
                <c:pt idx="1467">
                  <c:v>2.7638714313507</c:v>
                </c:pt>
                <c:pt idx="1468">
                  <c:v>2.7671992778778001</c:v>
                </c:pt>
                <c:pt idx="1469">
                  <c:v>2.77052474021911</c:v>
                </c:pt>
                <c:pt idx="1470">
                  <c:v>2.7738616466522199</c:v>
                </c:pt>
                <c:pt idx="1471">
                  <c:v>2.7771909236907901</c:v>
                </c:pt>
                <c:pt idx="1472">
                  <c:v>2.7805087566375701</c:v>
                </c:pt>
                <c:pt idx="1473">
                  <c:v>2.7838425636291499</c:v>
                </c:pt>
                <c:pt idx="1474">
                  <c:v>2.7871749401092498</c:v>
                </c:pt>
                <c:pt idx="1475">
                  <c:v>2.7905368804931601</c:v>
                </c:pt>
                <c:pt idx="1476">
                  <c:v>2.79387211799621</c:v>
                </c:pt>
                <c:pt idx="1477">
                  <c:v>2.7972133159637398</c:v>
                </c:pt>
                <c:pt idx="1478">
                  <c:v>2.8005478382110498</c:v>
                </c:pt>
                <c:pt idx="1479">
                  <c:v>2.8038811683654701</c:v>
                </c:pt>
                <c:pt idx="1480">
                  <c:v>2.8072125911712602</c:v>
                </c:pt>
                <c:pt idx="1481">
                  <c:v>2.81052494049072</c:v>
                </c:pt>
                <c:pt idx="1482">
                  <c:v>2.8138511180877601</c:v>
                </c:pt>
                <c:pt idx="1483">
                  <c:v>2.8171892166137602</c:v>
                </c:pt>
                <c:pt idx="1484">
                  <c:v>2.8205292224884002</c:v>
                </c:pt>
                <c:pt idx="1485">
                  <c:v>2.8238852024078298</c:v>
                </c:pt>
                <c:pt idx="1486">
                  <c:v>2.82721495628356</c:v>
                </c:pt>
                <c:pt idx="1487">
                  <c:v>2.8305239677429102</c:v>
                </c:pt>
                <c:pt idx="1488">
                  <c:v>2.83386898040771</c:v>
                </c:pt>
                <c:pt idx="1489">
                  <c:v>2.8371880054473801</c:v>
                </c:pt>
                <c:pt idx="1490">
                  <c:v>2.8405287265777499</c:v>
                </c:pt>
                <c:pt idx="1491">
                  <c:v>2.8438441753387398</c:v>
                </c:pt>
                <c:pt idx="1492">
                  <c:v>2.84715604782104</c:v>
                </c:pt>
                <c:pt idx="1493">
                  <c:v>2.8504948616027801</c:v>
                </c:pt>
                <c:pt idx="1494">
                  <c:v>2.8538391590118399</c:v>
                </c:pt>
                <c:pt idx="1495">
                  <c:v>2.85719418525695</c:v>
                </c:pt>
                <c:pt idx="1496">
                  <c:v>2.86052989959716</c:v>
                </c:pt>
                <c:pt idx="1497">
                  <c:v>2.8638670444488499</c:v>
                </c:pt>
                <c:pt idx="1498">
                  <c:v>2.8672022819518999</c:v>
                </c:pt>
                <c:pt idx="1499">
                  <c:v>2.8705356121063201</c:v>
                </c:pt>
                <c:pt idx="1500">
                  <c:v>2.8738796710968</c:v>
                </c:pt>
                <c:pt idx="1501">
                  <c:v>2.87720346450805</c:v>
                </c:pt>
                <c:pt idx="1502">
                  <c:v>2.8805270195007302</c:v>
                </c:pt>
                <c:pt idx="1503">
                  <c:v>2.8838644027709899</c:v>
                </c:pt>
                <c:pt idx="1504">
                  <c:v>2.8871986865997301</c:v>
                </c:pt>
                <c:pt idx="1505">
                  <c:v>2.89054226875305</c:v>
                </c:pt>
                <c:pt idx="1506">
                  <c:v>2.89388084411621</c:v>
                </c:pt>
                <c:pt idx="1507">
                  <c:v>2.8972067832946702</c:v>
                </c:pt>
                <c:pt idx="1508">
                  <c:v>2.9005422592163002</c:v>
                </c:pt>
                <c:pt idx="1509">
                  <c:v>2.9038598537445002</c:v>
                </c:pt>
                <c:pt idx="1510">
                  <c:v>2.9072027206420801</c:v>
                </c:pt>
                <c:pt idx="1511">
                  <c:v>2.91051816940307</c:v>
                </c:pt>
                <c:pt idx="1512">
                  <c:v>2.9138443470001198</c:v>
                </c:pt>
                <c:pt idx="1513">
                  <c:v>2.9171760082244802</c:v>
                </c:pt>
                <c:pt idx="1514">
                  <c:v>2.9205174446105899</c:v>
                </c:pt>
                <c:pt idx="1515">
                  <c:v>2.92386794090271</c:v>
                </c:pt>
                <c:pt idx="1516">
                  <c:v>2.9272036552429102</c:v>
                </c:pt>
                <c:pt idx="1517">
                  <c:v>2.9305446147918701</c:v>
                </c:pt>
                <c:pt idx="1518">
                  <c:v>2.9338729381561199</c:v>
                </c:pt>
                <c:pt idx="1519">
                  <c:v>2.9372038841247501</c:v>
                </c:pt>
                <c:pt idx="1520">
                  <c:v>2.9405388832092201</c:v>
                </c:pt>
                <c:pt idx="1521">
                  <c:v>2.9438705444335902</c:v>
                </c:pt>
                <c:pt idx="1522">
                  <c:v>2.9471864700317298</c:v>
                </c:pt>
                <c:pt idx="1523">
                  <c:v>2.9505257606506299</c:v>
                </c:pt>
                <c:pt idx="1524">
                  <c:v>2.9538593292236301</c:v>
                </c:pt>
                <c:pt idx="1525">
                  <c:v>2.9572038650512602</c:v>
                </c:pt>
                <c:pt idx="1526">
                  <c:v>2.96053719520568</c:v>
                </c:pt>
                <c:pt idx="1527">
                  <c:v>2.9638719558715798</c:v>
                </c:pt>
                <c:pt idx="1528">
                  <c:v>2.9672114849090501</c:v>
                </c:pt>
                <c:pt idx="1529">
                  <c:v>2.9705293178558301</c:v>
                </c:pt>
                <c:pt idx="1530">
                  <c:v>2.9755120277404701</c:v>
                </c:pt>
                <c:pt idx="1531">
                  <c:v>2.9788351058959899</c:v>
                </c:pt>
                <c:pt idx="1532">
                  <c:v>2.98217272758483</c:v>
                </c:pt>
                <c:pt idx="1533">
                  <c:v>2.9855208396911599</c:v>
                </c:pt>
                <c:pt idx="1534">
                  <c:v>2.9905309677124001</c:v>
                </c:pt>
                <c:pt idx="1535">
                  <c:v>2.99554395675659</c:v>
                </c:pt>
                <c:pt idx="1536">
                  <c:v>2.9988813400268501</c:v>
                </c:pt>
                <c:pt idx="1537">
                  <c:v>3.0022053718566801</c:v>
                </c:pt>
                <c:pt idx="1538">
                  <c:v>3.0055482387542698</c:v>
                </c:pt>
                <c:pt idx="1539">
                  <c:v>3.0105423927307098</c:v>
                </c:pt>
                <c:pt idx="1540">
                  <c:v>3.0155332088470401</c:v>
                </c:pt>
                <c:pt idx="1541">
                  <c:v>3.02053499221801</c:v>
                </c:pt>
                <c:pt idx="1542">
                  <c:v>3.0238845348358101</c:v>
                </c:pt>
                <c:pt idx="1543">
                  <c:v>3.0288777351379301</c:v>
                </c:pt>
                <c:pt idx="1544">
                  <c:v>3.0338768959045401</c:v>
                </c:pt>
                <c:pt idx="1545">
                  <c:v>3.0388638973236</c:v>
                </c:pt>
                <c:pt idx="1546">
                  <c:v>3.04384422302246</c:v>
                </c:pt>
                <c:pt idx="1547">
                  <c:v>3.0488359928131099</c:v>
                </c:pt>
                <c:pt idx="1548">
                  <c:v>3.0538513660430899</c:v>
                </c:pt>
                <c:pt idx="1549">
                  <c:v>3.0588669776916499</c:v>
                </c:pt>
                <c:pt idx="1550">
                  <c:v>3.0638790130615199</c:v>
                </c:pt>
                <c:pt idx="1551">
                  <c:v>3.0688779354095401</c:v>
                </c:pt>
                <c:pt idx="1552">
                  <c:v>3.0738756656646702</c:v>
                </c:pt>
                <c:pt idx="1553">
                  <c:v>3.07885670661926</c:v>
                </c:pt>
                <c:pt idx="1554">
                  <c:v>3.0838592052459699</c:v>
                </c:pt>
                <c:pt idx="1555">
                  <c:v>3.0888755321502601</c:v>
                </c:pt>
                <c:pt idx="1556">
                  <c:v>3.09388971328735</c:v>
                </c:pt>
                <c:pt idx="1557">
                  <c:v>3.0988783836364702</c:v>
                </c:pt>
                <c:pt idx="1558">
                  <c:v>3.1038544178009002</c:v>
                </c:pt>
                <c:pt idx="1559">
                  <c:v>3.1088633537292401</c:v>
                </c:pt>
                <c:pt idx="1560">
                  <c:v>3.1138453483581499</c:v>
                </c:pt>
                <c:pt idx="1561">
                  <c:v>3.1188380718231201</c:v>
                </c:pt>
                <c:pt idx="1562">
                  <c:v>3.1238734722137398</c:v>
                </c:pt>
                <c:pt idx="1563">
                  <c:v>3.1288802623748699</c:v>
                </c:pt>
                <c:pt idx="1564">
                  <c:v>3.1338722705840998</c:v>
                </c:pt>
                <c:pt idx="1565">
                  <c:v>3.1388733386993399</c:v>
                </c:pt>
                <c:pt idx="1566">
                  <c:v>3.1438581943511901</c:v>
                </c:pt>
                <c:pt idx="1567">
                  <c:v>3.1488504409789999</c:v>
                </c:pt>
                <c:pt idx="1568">
                  <c:v>3.1538591384887602</c:v>
                </c:pt>
                <c:pt idx="1569">
                  <c:v>3.15888023376464</c:v>
                </c:pt>
                <c:pt idx="1570">
                  <c:v>3.16385698318481</c:v>
                </c:pt>
                <c:pt idx="1571">
                  <c:v>3.1688525676727202</c:v>
                </c:pt>
                <c:pt idx="1572">
                  <c:v>3.1738758087158199</c:v>
                </c:pt>
                <c:pt idx="1573">
                  <c:v>3.1788454055786102</c:v>
                </c:pt>
                <c:pt idx="1574">
                  <c:v>3.1838297843933101</c:v>
                </c:pt>
                <c:pt idx="1575">
                  <c:v>3.1888618469238201</c:v>
                </c:pt>
                <c:pt idx="1576">
                  <c:v>3.1938703060150102</c:v>
                </c:pt>
                <c:pt idx="1577">
                  <c:v>3.1988778114318799</c:v>
                </c:pt>
                <c:pt idx="1578">
                  <c:v>3.20386743545532</c:v>
                </c:pt>
                <c:pt idx="1579">
                  <c:v>3.2088828086853001</c:v>
                </c:pt>
                <c:pt idx="1580">
                  <c:v>3.2138631343841499</c:v>
                </c:pt>
                <c:pt idx="1581">
                  <c:v>3.2188596725463801</c:v>
                </c:pt>
                <c:pt idx="1582">
                  <c:v>3.2238757610321001</c:v>
                </c:pt>
                <c:pt idx="1583">
                  <c:v>3.2288732528686501</c:v>
                </c:pt>
                <c:pt idx="1584">
                  <c:v>3.2355322837829501</c:v>
                </c:pt>
                <c:pt idx="1585">
                  <c:v>3.2421896457672101</c:v>
                </c:pt>
                <c:pt idx="1586">
                  <c:v>3.2488389015197701</c:v>
                </c:pt>
                <c:pt idx="1587">
                  <c:v>3.2538428306579501</c:v>
                </c:pt>
                <c:pt idx="1588">
                  <c:v>3.26053738594055</c:v>
                </c:pt>
                <c:pt idx="1589">
                  <c:v>3.2672030925750701</c:v>
                </c:pt>
                <c:pt idx="1590">
                  <c:v>3.2721993923187198</c:v>
                </c:pt>
                <c:pt idx="1591">
                  <c:v>3.2788627147674498</c:v>
                </c:pt>
                <c:pt idx="1592">
                  <c:v>3.2855162620544398</c:v>
                </c:pt>
                <c:pt idx="1593">
                  <c:v>3.2922103404998699</c:v>
                </c:pt>
                <c:pt idx="1594">
                  <c:v>3.2988834381103498</c:v>
                </c:pt>
                <c:pt idx="1595">
                  <c:v>3.3055255413055402</c:v>
                </c:pt>
                <c:pt idx="1596">
                  <c:v>3.3121709823608301</c:v>
                </c:pt>
                <c:pt idx="1597">
                  <c:v>3.3188483715057302</c:v>
                </c:pt>
                <c:pt idx="1598">
                  <c:v>3.3255453109741202</c:v>
                </c:pt>
                <c:pt idx="1599">
                  <c:v>3.3322145938873202</c:v>
                </c:pt>
                <c:pt idx="1600">
                  <c:v>3.3388745784759499</c:v>
                </c:pt>
                <c:pt idx="1601">
                  <c:v>3.3455307483672998</c:v>
                </c:pt>
                <c:pt idx="1602">
                  <c:v>3.3521873950958199</c:v>
                </c:pt>
                <c:pt idx="1603">
                  <c:v>3.3588776588439901</c:v>
                </c:pt>
                <c:pt idx="1604">
                  <c:v>3.3672080039978001</c:v>
                </c:pt>
                <c:pt idx="1605">
                  <c:v>3.3755147457122798</c:v>
                </c:pt>
                <c:pt idx="1606">
                  <c:v>3.3838367462158199</c:v>
                </c:pt>
                <c:pt idx="1607">
                  <c:v>3.3922040462493799</c:v>
                </c:pt>
                <c:pt idx="1608">
                  <c:v>3.40055084228515</c:v>
                </c:pt>
                <c:pt idx="1609">
                  <c:v>3.4072122573852499</c:v>
                </c:pt>
                <c:pt idx="1610">
                  <c:v>3.4155323505401598</c:v>
                </c:pt>
                <c:pt idx="1611">
                  <c:v>3.4238729476928702</c:v>
                </c:pt>
                <c:pt idx="1612">
                  <c:v>3.4322147369384699</c:v>
                </c:pt>
                <c:pt idx="1613">
                  <c:v>3.4421799182891801</c:v>
                </c:pt>
                <c:pt idx="1614">
                  <c:v>3.4521667957305899</c:v>
                </c:pt>
                <c:pt idx="1615">
                  <c:v>3.4622068405151301</c:v>
                </c:pt>
                <c:pt idx="1616">
                  <c:v>3.47054719924926</c:v>
                </c:pt>
                <c:pt idx="1617">
                  <c:v>3.4805152416229199</c:v>
                </c:pt>
                <c:pt idx="1618">
                  <c:v>3.4905519485473602</c:v>
                </c:pt>
                <c:pt idx="1619">
                  <c:v>3.5021951198577801</c:v>
                </c:pt>
                <c:pt idx="1620">
                  <c:v>3.5138363838195801</c:v>
                </c:pt>
                <c:pt idx="1621">
                  <c:v>3.5238664150238002</c:v>
                </c:pt>
                <c:pt idx="1622">
                  <c:v>3.5338718891143701</c:v>
                </c:pt>
                <c:pt idx="1623">
                  <c:v>3.5455224514007502</c:v>
                </c:pt>
                <c:pt idx="1624">
                  <c:v>3.5555357933044398</c:v>
                </c:pt>
                <c:pt idx="1625">
                  <c:v>3.5655357837677002</c:v>
                </c:pt>
                <c:pt idx="1626">
                  <c:v>3.5771799087524401</c:v>
                </c:pt>
                <c:pt idx="1627">
                  <c:v>3.58718585968017</c:v>
                </c:pt>
                <c:pt idx="1628">
                  <c:v>3.59721708297729</c:v>
                </c:pt>
                <c:pt idx="1629">
                  <c:v>3.60887503623962</c:v>
                </c:pt>
                <c:pt idx="1630">
                  <c:v>3.62053346633911</c:v>
                </c:pt>
                <c:pt idx="1631">
                  <c:v>3.6305444240570002</c:v>
                </c:pt>
                <c:pt idx="1632">
                  <c:v>3.6421730518340998</c:v>
                </c:pt>
                <c:pt idx="1633">
                  <c:v>3.6521790027618399</c:v>
                </c:pt>
                <c:pt idx="1634">
                  <c:v>3.6622033119201598</c:v>
                </c:pt>
                <c:pt idx="1635">
                  <c:v>3.6722121238708398</c:v>
                </c:pt>
                <c:pt idx="1636">
                  <c:v>3.68386483192443</c:v>
                </c:pt>
                <c:pt idx="1637">
                  <c:v>3.6938912868499698</c:v>
                </c:pt>
                <c:pt idx="1638">
                  <c:v>3.7055311203002899</c:v>
                </c:pt>
                <c:pt idx="1639">
                  <c:v>3.7171747684478702</c:v>
                </c:pt>
                <c:pt idx="1640">
                  <c:v>3.7272148132324201</c:v>
                </c:pt>
                <c:pt idx="1641">
                  <c:v>3.7388737201690598</c:v>
                </c:pt>
                <c:pt idx="1642">
                  <c:v>3.7505199909210201</c:v>
                </c:pt>
                <c:pt idx="1643">
                  <c:v>3.7605431079864502</c:v>
                </c:pt>
                <c:pt idx="1644">
                  <c:v>3.7721822261810298</c:v>
                </c:pt>
                <c:pt idx="1645">
                  <c:v>3.7838459014892498</c:v>
                </c:pt>
                <c:pt idx="1646">
                  <c:v>3.79387307167053</c:v>
                </c:pt>
                <c:pt idx="1647">
                  <c:v>3.80388259887695</c:v>
                </c:pt>
                <c:pt idx="1648">
                  <c:v>3.8155255317687899</c:v>
                </c:pt>
                <c:pt idx="1649">
                  <c:v>3.8255517482757502</c:v>
                </c:pt>
                <c:pt idx="1650">
                  <c:v>3.8371884822845401</c:v>
                </c:pt>
                <c:pt idx="1651">
                  <c:v>3.8488295078277499</c:v>
                </c:pt>
                <c:pt idx="1652">
                  <c:v>3.85886359214782</c:v>
                </c:pt>
                <c:pt idx="1653">
                  <c:v>3.86886358261108</c:v>
                </c:pt>
                <c:pt idx="1654">
                  <c:v>3.8805282115936199</c:v>
                </c:pt>
                <c:pt idx="1655">
                  <c:v>3.8905494213104199</c:v>
                </c:pt>
                <c:pt idx="1656">
                  <c:v>3.9022035598754798</c:v>
                </c:pt>
                <c:pt idx="1657">
                  <c:v>3.9138402938842698</c:v>
                </c:pt>
                <c:pt idx="1658">
                  <c:v>3.92387390136718</c:v>
                </c:pt>
                <c:pt idx="1659">
                  <c:v>3.9338741302490199</c:v>
                </c:pt>
                <c:pt idx="1660">
                  <c:v>3.9455184936523402</c:v>
                </c:pt>
                <c:pt idx="1661">
                  <c:v>3.95553231239318</c:v>
                </c:pt>
                <c:pt idx="1662">
                  <c:v>3.9655525684356601</c:v>
                </c:pt>
                <c:pt idx="1663">
                  <c:v>3.97385549545288</c:v>
                </c:pt>
                <c:pt idx="1664">
                  <c:v>3.98384308815002</c:v>
                </c:pt>
                <c:pt idx="1665">
                  <c:v>3.9938833713531401</c:v>
                </c:pt>
                <c:pt idx="1666">
                  <c:v>4.0038757324218697</c:v>
                </c:pt>
                <c:pt idx="1667">
                  <c:v>4.0138626098632804</c:v>
                </c:pt>
                <c:pt idx="1668">
                  <c:v>4.0222082138061497</c:v>
                </c:pt>
                <c:pt idx="1669">
                  <c:v>4.0305414199829102</c:v>
                </c:pt>
                <c:pt idx="1670">
                  <c:v>4.0371899604797301</c:v>
                </c:pt>
                <c:pt idx="1671">
                  <c:v>4.0455064773559499</c:v>
                </c:pt>
                <c:pt idx="1672">
                  <c:v>4.0538520812988201</c:v>
                </c:pt>
                <c:pt idx="1673">
                  <c:v>4.0622019767761204</c:v>
                </c:pt>
                <c:pt idx="1674">
                  <c:v>4.0705432891845703</c:v>
                </c:pt>
                <c:pt idx="1675">
                  <c:v>4.0788512229919398</c:v>
                </c:pt>
                <c:pt idx="1676">
                  <c:v>4.0855212211608798</c:v>
                </c:pt>
                <c:pt idx="1677">
                  <c:v>4.09388875961303</c:v>
                </c:pt>
                <c:pt idx="1678">
                  <c:v>4.1005373001098597</c:v>
                </c:pt>
                <c:pt idx="1679">
                  <c:v>4.1072001457214302</c:v>
                </c:pt>
                <c:pt idx="1680">
                  <c:v>4.1138501167297301</c:v>
                </c:pt>
                <c:pt idx="1681">
                  <c:v>4.1205091476440403</c:v>
                </c:pt>
                <c:pt idx="1682">
                  <c:v>4.1272072792053196</c:v>
                </c:pt>
                <c:pt idx="1683">
                  <c:v>4.1338791847229004</c:v>
                </c:pt>
                <c:pt idx="1684">
                  <c:v>4.1405386924743599</c:v>
                </c:pt>
                <c:pt idx="1685">
                  <c:v>4.1471786499023402</c:v>
                </c:pt>
                <c:pt idx="1686">
                  <c:v>4.1538567543029696</c:v>
                </c:pt>
                <c:pt idx="1687">
                  <c:v>4.1605448722839302</c:v>
                </c:pt>
                <c:pt idx="1688">
                  <c:v>4.1672019958495996</c:v>
                </c:pt>
                <c:pt idx="1689">
                  <c:v>4.1722016334533603</c:v>
                </c:pt>
                <c:pt idx="1690">
                  <c:v>4.1771774291992099</c:v>
                </c:pt>
                <c:pt idx="1691">
                  <c:v>4.18383693695068</c:v>
                </c:pt>
                <c:pt idx="1692">
                  <c:v>4.1888623237609801</c:v>
                </c:pt>
                <c:pt idx="1693">
                  <c:v>4.1938762664794904</c:v>
                </c:pt>
                <c:pt idx="1694">
                  <c:v>4.1988797187805096</c:v>
                </c:pt>
                <c:pt idx="1695">
                  <c:v>4.2055492401123002</c:v>
                </c:pt>
                <c:pt idx="1696">
                  <c:v>4.2105374336242596</c:v>
                </c:pt>
                <c:pt idx="1697">
                  <c:v>4.21720266342163</c:v>
                </c:pt>
                <c:pt idx="1698">
                  <c:v>4.2222056388854901</c:v>
                </c:pt>
                <c:pt idx="1699">
                  <c:v>4.2272138595581001</c:v>
                </c:pt>
                <c:pt idx="1700">
                  <c:v>4.2322006225585902</c:v>
                </c:pt>
                <c:pt idx="1701">
                  <c:v>4.2371869087219203</c:v>
                </c:pt>
                <c:pt idx="1702">
                  <c:v>4.2421889305114702</c:v>
                </c:pt>
                <c:pt idx="1703">
                  <c:v>4.2471690177917401</c:v>
                </c:pt>
                <c:pt idx="1704">
                  <c:v>4.2521667480468697</c:v>
                </c:pt>
                <c:pt idx="1705">
                  <c:v>4.2572002410888601</c:v>
                </c:pt>
                <c:pt idx="1706">
                  <c:v>4.26220273971557</c:v>
                </c:pt>
                <c:pt idx="1707">
                  <c:v>4.26721143722534</c:v>
                </c:pt>
                <c:pt idx="1708">
                  <c:v>4.2721986770629803</c:v>
                </c:pt>
                <c:pt idx="1709">
                  <c:v>4.2772026062011701</c:v>
                </c:pt>
                <c:pt idx="1710">
                  <c:v>4.2821917533874503</c:v>
                </c:pt>
                <c:pt idx="1711">
                  <c:v>4.2872004508972097</c:v>
                </c:pt>
                <c:pt idx="1712">
                  <c:v>4.2922153472900302</c:v>
                </c:pt>
                <c:pt idx="1713">
                  <c:v>4.2972145080566397</c:v>
                </c:pt>
                <c:pt idx="1714">
                  <c:v>4.3021950721740696</c:v>
                </c:pt>
                <c:pt idx="1715">
                  <c:v>4.3055262565612704</c:v>
                </c:pt>
                <c:pt idx="1716">
                  <c:v>4.31050300598144</c:v>
                </c:pt>
                <c:pt idx="1717">
                  <c:v>4.3155083656311</c:v>
                </c:pt>
                <c:pt idx="1718">
                  <c:v>4.3205275535583398</c:v>
                </c:pt>
                <c:pt idx="1719">
                  <c:v>4.3255457878112704</c:v>
                </c:pt>
                <c:pt idx="1720">
                  <c:v>4.33054494857788</c:v>
                </c:pt>
                <c:pt idx="1721">
                  <c:v>4.3355302810668901</c:v>
                </c:pt>
                <c:pt idx="1722">
                  <c:v>4.3405461311340297</c:v>
                </c:pt>
                <c:pt idx="1723">
                  <c:v>4.3455262184143004</c:v>
                </c:pt>
                <c:pt idx="1724">
                  <c:v>4.3488583564758301</c:v>
                </c:pt>
                <c:pt idx="1725">
                  <c:v>4.35218906402587</c:v>
                </c:pt>
                <c:pt idx="1726">
                  <c:v>4.3555364608764604</c:v>
                </c:pt>
                <c:pt idx="1727">
                  <c:v>4.35888624191284</c:v>
                </c:pt>
                <c:pt idx="1728">
                  <c:v>4.3622102737426696</c:v>
                </c:pt>
                <c:pt idx="1729">
                  <c:v>4.3655486106872496</c:v>
                </c:pt>
                <c:pt idx="1730">
                  <c:v>4.3688631057739196</c:v>
                </c:pt>
                <c:pt idx="1731">
                  <c:v>4.3721957206726003</c:v>
                </c:pt>
                <c:pt idx="1732">
                  <c:v>4.3755154609680096</c:v>
                </c:pt>
                <c:pt idx="1733">
                  <c:v>4.3788480758666903</c:v>
                </c:pt>
                <c:pt idx="1734">
                  <c:v>4.3821749687194798</c:v>
                </c:pt>
                <c:pt idx="1735">
                  <c:v>4.3855009078979403</c:v>
                </c:pt>
                <c:pt idx="1736">
                  <c:v>4.3888611793518004</c:v>
                </c:pt>
                <c:pt idx="1737">
                  <c:v>4.39221143722534</c:v>
                </c:pt>
                <c:pt idx="1738">
                  <c:v>4.3955492973327601</c:v>
                </c:pt>
                <c:pt idx="1739">
                  <c:v>4.3988847732543901</c:v>
                </c:pt>
                <c:pt idx="1740">
                  <c:v>4.4022121429443297</c:v>
                </c:pt>
                <c:pt idx="1741">
                  <c:v>4.4055414199829102</c:v>
                </c:pt>
                <c:pt idx="1742">
                  <c:v>4.4088797569274902</c:v>
                </c:pt>
                <c:pt idx="1743">
                  <c:v>4.41218757629394</c:v>
                </c:pt>
                <c:pt idx="1744">
                  <c:v>4.41552686691284</c:v>
                </c:pt>
                <c:pt idx="1745">
                  <c:v>4.4188547134399396</c:v>
                </c:pt>
                <c:pt idx="1746">
                  <c:v>4.4222054481506303</c:v>
                </c:pt>
                <c:pt idx="1747">
                  <c:v>4.42555427551269</c:v>
                </c:pt>
                <c:pt idx="1748">
                  <c:v>4.4288835525512598</c:v>
                </c:pt>
                <c:pt idx="1749">
                  <c:v>4.4322128295898402</c:v>
                </c:pt>
                <c:pt idx="1750">
                  <c:v>4.4355158805847097</c:v>
                </c:pt>
                <c:pt idx="1751">
                  <c:v>4.4388475418090803</c:v>
                </c:pt>
                <c:pt idx="1752">
                  <c:v>4.4421887397766104</c:v>
                </c:pt>
                <c:pt idx="1753">
                  <c:v>4.4455108642578098</c:v>
                </c:pt>
                <c:pt idx="1754">
                  <c:v>4.4488425254821697</c:v>
                </c:pt>
                <c:pt idx="1755">
                  <c:v>4.4521555900573704</c:v>
                </c:pt>
                <c:pt idx="1756">
                  <c:v>4.4555268287658603</c:v>
                </c:pt>
                <c:pt idx="1757">
                  <c:v>4.4588804244995099</c:v>
                </c:pt>
                <c:pt idx="1758">
                  <c:v>4.4622097015380797</c:v>
                </c:pt>
                <c:pt idx="1759">
                  <c:v>4.4655551910400302</c:v>
                </c:pt>
                <c:pt idx="1760">
                  <c:v>4.4688634872436497</c:v>
                </c:pt>
                <c:pt idx="1761">
                  <c:v>4.47220706939697</c:v>
                </c:pt>
                <c:pt idx="1762">
                  <c:v>4.4755463600158603</c:v>
                </c:pt>
                <c:pt idx="1763">
                  <c:v>4.4788618087768501</c:v>
                </c:pt>
                <c:pt idx="1764">
                  <c:v>4.4821887016296298</c:v>
                </c:pt>
                <c:pt idx="1765">
                  <c:v>4.4855208396911603</c:v>
                </c:pt>
                <c:pt idx="1766">
                  <c:v>4.4888653755187899</c:v>
                </c:pt>
                <c:pt idx="1767">
                  <c:v>4.4922294616699201</c:v>
                </c:pt>
                <c:pt idx="1768">
                  <c:v>4.4955511093139604</c:v>
                </c:pt>
                <c:pt idx="1769">
                  <c:v>4.4988660812377903</c:v>
                </c:pt>
                <c:pt idx="1770">
                  <c:v>4.5021905899047798</c:v>
                </c:pt>
                <c:pt idx="1771">
                  <c:v>4.5055303573608301</c:v>
                </c:pt>
                <c:pt idx="1772">
                  <c:v>4.5088534355163503</c:v>
                </c:pt>
                <c:pt idx="1773">
                  <c:v>4.5121812820434499</c:v>
                </c:pt>
                <c:pt idx="1774">
                  <c:v>4.5155000686645499</c:v>
                </c:pt>
                <c:pt idx="1775">
                  <c:v>4.5188345909118599</c:v>
                </c:pt>
                <c:pt idx="1776">
                  <c:v>4.5205092430114702</c:v>
                </c:pt>
                <c:pt idx="1777">
                  <c:v>4.5221905708312899</c:v>
                </c:pt>
                <c:pt idx="1778">
                  <c:v>4.5238733291625897</c:v>
                </c:pt>
                <c:pt idx="1779">
                  <c:v>4.5255455970764098</c:v>
                </c:pt>
                <c:pt idx="1780">
                  <c:v>4.5272121429443297</c:v>
                </c:pt>
                <c:pt idx="1781">
                  <c:v>4.5288763046264604</c:v>
                </c:pt>
                <c:pt idx="1782">
                  <c:v>4.5305395126342702</c:v>
                </c:pt>
                <c:pt idx="1783">
                  <c:v>4.5322103500366202</c:v>
                </c:pt>
                <c:pt idx="1784">
                  <c:v>4.5338654518127397</c:v>
                </c:pt>
                <c:pt idx="1785">
                  <c:v>4.5355243682861301</c:v>
                </c:pt>
                <c:pt idx="1786">
                  <c:v>4.5371923446655202</c:v>
                </c:pt>
                <c:pt idx="1787">
                  <c:v>4.5388674736022896</c:v>
                </c:pt>
                <c:pt idx="1788">
                  <c:v>4.5405426025390598</c:v>
                </c:pt>
                <c:pt idx="1789">
                  <c:v>4.5422067642211896</c:v>
                </c:pt>
                <c:pt idx="1790">
                  <c:v>4.5438642501831001</c:v>
                </c:pt>
                <c:pt idx="1791">
                  <c:v>4.5455255508422798</c:v>
                </c:pt>
                <c:pt idx="1792">
                  <c:v>4.5471920967101997</c:v>
                </c:pt>
                <c:pt idx="1793">
                  <c:v>4.5488686561584402</c:v>
                </c:pt>
                <c:pt idx="1794">
                  <c:v>4.5505270957946697</c:v>
                </c:pt>
                <c:pt idx="1795">
                  <c:v>4.55218410491943</c:v>
                </c:pt>
                <c:pt idx="1796">
                  <c:v>4.5538597106933496</c:v>
                </c:pt>
                <c:pt idx="1797">
                  <c:v>4.5555295944213796</c:v>
                </c:pt>
                <c:pt idx="1798">
                  <c:v>4.5572042465209899</c:v>
                </c:pt>
                <c:pt idx="1799">
                  <c:v>4.5588831901550204</c:v>
                </c:pt>
                <c:pt idx="1800">
                  <c:v>4.5605430603027299</c:v>
                </c:pt>
                <c:pt idx="1801">
                  <c:v>4.5622072219848597</c:v>
                </c:pt>
                <c:pt idx="1802">
                  <c:v>4.5638723373412997</c:v>
                </c:pt>
                <c:pt idx="1803">
                  <c:v>4.5655398368835396</c:v>
                </c:pt>
                <c:pt idx="1804">
                  <c:v>4.5672035217285103</c:v>
                </c:pt>
                <c:pt idx="1805">
                  <c:v>4.5688691139221103</c:v>
                </c:pt>
                <c:pt idx="1806">
                  <c:v>4.5705223083495996</c:v>
                </c:pt>
                <c:pt idx="1807">
                  <c:v>4.5721988677978498</c:v>
                </c:pt>
                <c:pt idx="1808">
                  <c:v>4.5738649368286097</c:v>
                </c:pt>
                <c:pt idx="1809">
                  <c:v>4.5755238533020002</c:v>
                </c:pt>
                <c:pt idx="1810">
                  <c:v>4.5771822929382298</c:v>
                </c:pt>
                <c:pt idx="1811">
                  <c:v>4.5788388252258301</c:v>
                </c:pt>
                <c:pt idx="1812">
                  <c:v>4.5805115699768004</c:v>
                </c:pt>
                <c:pt idx="1813">
                  <c:v>4.5821824073791504</c:v>
                </c:pt>
                <c:pt idx="1814">
                  <c:v>4.5838470458984304</c:v>
                </c:pt>
                <c:pt idx="1815">
                  <c:v>4.5855121612548801</c:v>
                </c:pt>
                <c:pt idx="1816">
                  <c:v>4.5871844291687003</c:v>
                </c:pt>
                <c:pt idx="1817">
                  <c:v>4.5888638496398899</c:v>
                </c:pt>
                <c:pt idx="1818">
                  <c:v>4.5905385017395002</c:v>
                </c:pt>
                <c:pt idx="1819">
                  <c:v>4.5922079086303702</c:v>
                </c:pt>
                <c:pt idx="1820">
                  <c:v>4.5938768386840803</c:v>
                </c:pt>
                <c:pt idx="1821">
                  <c:v>4.5955452919006303</c:v>
                </c:pt>
                <c:pt idx="1822">
                  <c:v>4.5972189903259197</c:v>
                </c:pt>
                <c:pt idx="1823">
                  <c:v>4.5989012718200604</c:v>
                </c:pt>
                <c:pt idx="1824">
                  <c:v>4.6005544662475497</c:v>
                </c:pt>
                <c:pt idx="1825">
                  <c:v>4.6022005081176696</c:v>
                </c:pt>
                <c:pt idx="1826">
                  <c:v>4.6038699150085396</c:v>
                </c:pt>
                <c:pt idx="1827">
                  <c:v>4.6055378913879297</c:v>
                </c:pt>
                <c:pt idx="1828">
                  <c:v>4.6072072982787997</c:v>
                </c:pt>
                <c:pt idx="1829">
                  <c:v>4.6088762283325098</c:v>
                </c:pt>
                <c:pt idx="1830">
                  <c:v>4.6105365753173801</c:v>
                </c:pt>
                <c:pt idx="1831">
                  <c:v>4.6121969223022399</c:v>
                </c:pt>
                <c:pt idx="1832">
                  <c:v>4.6138572692870996</c:v>
                </c:pt>
                <c:pt idx="1833">
                  <c:v>4.6155281066894496</c:v>
                </c:pt>
                <c:pt idx="1834">
                  <c:v>4.61720371246337</c:v>
                </c:pt>
                <c:pt idx="1835">
                  <c:v>4.6188569068908603</c:v>
                </c:pt>
                <c:pt idx="1836">
                  <c:v>4.6205286979675204</c:v>
                </c:pt>
                <c:pt idx="1837">
                  <c:v>4.6222028732299796</c:v>
                </c:pt>
                <c:pt idx="1838">
                  <c:v>4.6238760948181099</c:v>
                </c:pt>
                <c:pt idx="1839">
                  <c:v>4.6255512237548801</c:v>
                </c:pt>
                <c:pt idx="1840">
                  <c:v>4.6272110939025799</c:v>
                </c:pt>
                <c:pt idx="1841">
                  <c:v>4.6288747787475497</c:v>
                </c:pt>
                <c:pt idx="1842">
                  <c:v>4.6305456161498997</c:v>
                </c:pt>
                <c:pt idx="1843">
                  <c:v>4.63221883773803</c:v>
                </c:pt>
                <c:pt idx="1844">
                  <c:v>4.6338820457458398</c:v>
                </c:pt>
                <c:pt idx="1845">
                  <c:v>4.6355276107787997</c:v>
                </c:pt>
                <c:pt idx="1846">
                  <c:v>4.6371970176696697</c:v>
                </c:pt>
                <c:pt idx="1847">
                  <c:v>4.6388592720031703</c:v>
                </c:pt>
                <c:pt idx="1848">
                  <c:v>4.6405220031738201</c:v>
                </c:pt>
                <c:pt idx="1849">
                  <c:v>4.6421771049499503</c:v>
                </c:pt>
                <c:pt idx="1850">
                  <c:v>4.6438298225402797</c:v>
                </c:pt>
                <c:pt idx="1851">
                  <c:v>4.6454973220825098</c:v>
                </c:pt>
                <c:pt idx="1852">
                  <c:v>4.6471643447875897</c:v>
                </c:pt>
                <c:pt idx="1853">
                  <c:v>4.6488380432128897</c:v>
                </c:pt>
                <c:pt idx="1854">
                  <c:v>4.6505103111267001</c:v>
                </c:pt>
                <c:pt idx="1855">
                  <c:v>4.6521792411804102</c:v>
                </c:pt>
                <c:pt idx="1856">
                  <c:v>4.6538567543029696</c:v>
                </c:pt>
                <c:pt idx="1857">
                  <c:v>4.6555228233337402</c:v>
                </c:pt>
                <c:pt idx="1858">
                  <c:v>4.6571931838989196</c:v>
                </c:pt>
                <c:pt idx="1859">
                  <c:v>4.6588721275329501</c:v>
                </c:pt>
                <c:pt idx="1860">
                  <c:v>4.6605463027954102</c:v>
                </c:pt>
                <c:pt idx="1861">
                  <c:v>4.6622061729431099</c:v>
                </c:pt>
                <c:pt idx="1862">
                  <c:v>4.66387510299682</c:v>
                </c:pt>
                <c:pt idx="1863">
                  <c:v>4.6655430793762198</c:v>
                </c:pt>
                <c:pt idx="1864">
                  <c:v>4.6672053337097097</c:v>
                </c:pt>
                <c:pt idx="1865">
                  <c:v>4.6688780784606898</c:v>
                </c:pt>
                <c:pt idx="1866">
                  <c:v>4.6705513000488201</c:v>
                </c:pt>
                <c:pt idx="1867">
                  <c:v>4.6722211837768501</c:v>
                </c:pt>
                <c:pt idx="1868">
                  <c:v>4.67388916015625</c:v>
                </c:pt>
                <c:pt idx="1869">
                  <c:v>4.6755499839782697</c:v>
                </c:pt>
                <c:pt idx="1870">
                  <c:v>4.6772131919860804</c:v>
                </c:pt>
                <c:pt idx="1871">
                  <c:v>4.6788735389709402</c:v>
                </c:pt>
                <c:pt idx="1872">
                  <c:v>4.6805295944213796</c:v>
                </c:pt>
                <c:pt idx="1873">
                  <c:v>4.6821985244750897</c:v>
                </c:pt>
                <c:pt idx="1874">
                  <c:v>4.6838674545287997</c:v>
                </c:pt>
                <c:pt idx="1875">
                  <c:v>4.6855297088623002</c:v>
                </c:pt>
                <c:pt idx="1876">
                  <c:v>4.6872048377990696</c:v>
                </c:pt>
                <c:pt idx="1877">
                  <c:v>4.6888751983642498</c:v>
                </c:pt>
                <c:pt idx="1878">
                  <c:v>4.6905536651611301</c:v>
                </c:pt>
                <c:pt idx="1879">
                  <c:v>4.6922183036804102</c:v>
                </c:pt>
                <c:pt idx="1880">
                  <c:v>4.6938848495483301</c:v>
                </c:pt>
                <c:pt idx="1881">
                  <c:v>4.6955456733703604</c:v>
                </c:pt>
                <c:pt idx="1882">
                  <c:v>4.6972141265869096</c:v>
                </c:pt>
                <c:pt idx="1883">
                  <c:v>4.6988897323608301</c:v>
                </c:pt>
                <c:pt idx="1884">
                  <c:v>4.7005496025085396</c:v>
                </c:pt>
                <c:pt idx="1885">
                  <c:v>4.7022008895873997</c:v>
                </c:pt>
                <c:pt idx="1886">
                  <c:v>4.7038640975952104</c:v>
                </c:pt>
                <c:pt idx="1887">
                  <c:v>4.7055301666259703</c:v>
                </c:pt>
                <c:pt idx="1888">
                  <c:v>4.7071986198425204</c:v>
                </c:pt>
                <c:pt idx="1889">
                  <c:v>4.7088522911071697</c:v>
                </c:pt>
                <c:pt idx="1890">
                  <c:v>4.7105150222778303</c:v>
                </c:pt>
                <c:pt idx="1891">
                  <c:v>4.7121849060058496</c:v>
                </c:pt>
                <c:pt idx="1892">
                  <c:v>4.7138442993164</c:v>
                </c:pt>
                <c:pt idx="1893">
                  <c:v>4.71551084518432</c:v>
                </c:pt>
                <c:pt idx="1894">
                  <c:v>4.7171773910522399</c:v>
                </c:pt>
                <c:pt idx="1895">
                  <c:v>4.7188448905944798</c:v>
                </c:pt>
                <c:pt idx="1896">
                  <c:v>4.7205247879028303</c:v>
                </c:pt>
                <c:pt idx="1897">
                  <c:v>4.7221961021423304</c:v>
                </c:pt>
                <c:pt idx="1898">
                  <c:v>4.7238712310790998</c:v>
                </c:pt>
                <c:pt idx="1899">
                  <c:v>4.7255344390869096</c:v>
                </c:pt>
                <c:pt idx="1900">
                  <c:v>4.7272047996520898</c:v>
                </c:pt>
                <c:pt idx="1901">
                  <c:v>4.7288742065429599</c:v>
                </c:pt>
                <c:pt idx="1902">
                  <c:v>4.7305436134338299</c:v>
                </c:pt>
                <c:pt idx="1903">
                  <c:v>4.7322120666503897</c:v>
                </c:pt>
                <c:pt idx="1904">
                  <c:v>4.7338776588439897</c:v>
                </c:pt>
                <c:pt idx="1905">
                  <c:v>4.7355480194091699</c:v>
                </c:pt>
                <c:pt idx="1906">
                  <c:v>4.7372093200683496</c:v>
                </c:pt>
                <c:pt idx="1907">
                  <c:v>4.73886966705322</c:v>
                </c:pt>
                <c:pt idx="1908">
                  <c:v>4.74053907394409</c:v>
                </c:pt>
                <c:pt idx="1909">
                  <c:v>4.7421998977661097</c:v>
                </c:pt>
                <c:pt idx="1910">
                  <c:v>4.74385643005371</c:v>
                </c:pt>
                <c:pt idx="1911">
                  <c:v>4.7455120086669904</c:v>
                </c:pt>
                <c:pt idx="1912">
                  <c:v>4.7488603591918901</c:v>
                </c:pt>
                <c:pt idx="1913">
                  <c:v>4.7521834373474103</c:v>
                </c:pt>
                <c:pt idx="1914">
                  <c:v>4.7555336952209402</c:v>
                </c:pt>
                <c:pt idx="1915">
                  <c:v>4.7588729858398402</c:v>
                </c:pt>
                <c:pt idx="1916">
                  <c:v>4.76220703125</c:v>
                </c:pt>
                <c:pt idx="1917">
                  <c:v>4.7655467987060502</c:v>
                </c:pt>
                <c:pt idx="1918">
                  <c:v>4.7688622474670401</c:v>
                </c:pt>
                <c:pt idx="1919">
                  <c:v>4.7721862792968697</c:v>
                </c:pt>
                <c:pt idx="1920">
                  <c:v>4.7755217552184996</c:v>
                </c:pt>
                <c:pt idx="1921">
                  <c:v>4.7788491249084402</c:v>
                </c:pt>
                <c:pt idx="1922">
                  <c:v>4.7821869850158603</c:v>
                </c:pt>
                <c:pt idx="1923">
                  <c:v>4.7855086326599103</c:v>
                </c:pt>
                <c:pt idx="1924">
                  <c:v>4.7888674736022896</c:v>
                </c:pt>
                <c:pt idx="1925">
                  <c:v>4.7922077178954998</c:v>
                </c:pt>
                <c:pt idx="1926">
                  <c:v>4.7972183227539</c:v>
                </c:pt>
                <c:pt idx="1927">
                  <c:v>4.8022112846374503</c:v>
                </c:pt>
                <c:pt idx="1928">
                  <c:v>4.8072133064270002</c:v>
                </c:pt>
                <c:pt idx="1929">
                  <c:v>4.8121986389160103</c:v>
                </c:pt>
                <c:pt idx="1930">
                  <c:v>4.81719541549682</c:v>
                </c:pt>
                <c:pt idx="1931">
                  <c:v>4.8222084045410103</c:v>
                </c:pt>
                <c:pt idx="1932">
                  <c:v>4.82887411117553</c:v>
                </c:pt>
                <c:pt idx="1933">
                  <c:v>4.8355255126953098</c:v>
                </c:pt>
                <c:pt idx="1934">
                  <c:v>4.8421759605407697</c:v>
                </c:pt>
                <c:pt idx="1935">
                  <c:v>4.8505001068115199</c:v>
                </c:pt>
                <c:pt idx="1936">
                  <c:v>4.8588700294494602</c:v>
                </c:pt>
                <c:pt idx="1937">
                  <c:v>4.8688578605651802</c:v>
                </c:pt>
                <c:pt idx="1938">
                  <c:v>4.87886238098144</c:v>
                </c:pt>
                <c:pt idx="1939">
                  <c:v>4.8888750076293901</c:v>
                </c:pt>
                <c:pt idx="1940">
                  <c:v>4.8988747596740696</c:v>
                </c:pt>
                <c:pt idx="1941">
                  <c:v>4.9105157852172798</c:v>
                </c:pt>
                <c:pt idx="1942">
                  <c:v>4.9205198287963796</c:v>
                </c:pt>
                <c:pt idx="1943">
                  <c:v>4.9305448532104403</c:v>
                </c:pt>
                <c:pt idx="1944">
                  <c:v>4.9422006607055602</c:v>
                </c:pt>
                <c:pt idx="1945">
                  <c:v>4.95385694503784</c:v>
                </c:pt>
                <c:pt idx="1946">
                  <c:v>4.9638695716857901</c:v>
                </c:pt>
                <c:pt idx="1947">
                  <c:v>4.9755120277404696</c:v>
                </c:pt>
                <c:pt idx="1948">
                  <c:v>4.9855179786682102</c:v>
                </c:pt>
                <c:pt idx="1949">
                  <c:v>4.9955472946166903</c:v>
                </c:pt>
                <c:pt idx="1950">
                  <c:v>5.00554990768432</c:v>
                </c:pt>
                <c:pt idx="1951">
                  <c:v>5.0171999931335396</c:v>
                </c:pt>
                <c:pt idx="1952">
                  <c:v>5.0272145271301198</c:v>
                </c:pt>
                <c:pt idx="1953">
                  <c:v>5.03885793685913</c:v>
                </c:pt>
                <c:pt idx="1954">
                  <c:v>5.05049705505371</c:v>
                </c:pt>
                <c:pt idx="1955">
                  <c:v>5.0605363845825098</c:v>
                </c:pt>
                <c:pt idx="1956">
                  <c:v>5.0705451965331996</c:v>
                </c:pt>
                <c:pt idx="1957">
                  <c:v>5.0821971893310502</c:v>
                </c:pt>
                <c:pt idx="1958">
                  <c:v>5.0922088623046804</c:v>
                </c:pt>
                <c:pt idx="1959">
                  <c:v>5.1038622856140101</c:v>
                </c:pt>
                <c:pt idx="1960">
                  <c:v>5.1155157089233301</c:v>
                </c:pt>
                <c:pt idx="1961">
                  <c:v>5.1255402565002397</c:v>
                </c:pt>
                <c:pt idx="1962">
                  <c:v>5.1372117996215803</c:v>
                </c:pt>
                <c:pt idx="1963">
                  <c:v>5.1488504409790004</c:v>
                </c:pt>
                <c:pt idx="1964">
                  <c:v>5.1588754653930602</c:v>
                </c:pt>
                <c:pt idx="1965">
                  <c:v>5.1705298423767001</c:v>
                </c:pt>
                <c:pt idx="1966">
                  <c:v>5.1821665763854901</c:v>
                </c:pt>
                <c:pt idx="1967">
                  <c:v>5.1922082901000897</c:v>
                </c:pt>
                <c:pt idx="1968">
                  <c:v>5.2022075653076101</c:v>
                </c:pt>
                <c:pt idx="1969">
                  <c:v>5.2138681411743102</c:v>
                </c:pt>
                <c:pt idx="1970">
                  <c:v>5.2238779067993102</c:v>
                </c:pt>
                <c:pt idx="1971">
                  <c:v>5.23553037643432</c:v>
                </c:pt>
                <c:pt idx="1972">
                  <c:v>5.2471690177917401</c:v>
                </c:pt>
                <c:pt idx="1973">
                  <c:v>5.2571983337402299</c:v>
                </c:pt>
                <c:pt idx="1974">
                  <c:v>5.2672057151794398</c:v>
                </c:pt>
                <c:pt idx="1975">
                  <c:v>5.2772064208984304</c:v>
                </c:pt>
                <c:pt idx="1976">
                  <c:v>5.2888731956481898</c:v>
                </c:pt>
                <c:pt idx="1977">
                  <c:v>5.29888439178466</c:v>
                </c:pt>
                <c:pt idx="1978">
                  <c:v>5.3105006217956499</c:v>
                </c:pt>
                <c:pt idx="1979">
                  <c:v>5.3205251693725497</c:v>
                </c:pt>
                <c:pt idx="1980">
                  <c:v>5.3305354118347097</c:v>
                </c:pt>
                <c:pt idx="1981">
                  <c:v>5.3405394554138104</c:v>
                </c:pt>
                <c:pt idx="1982">
                  <c:v>5.3521833419799796</c:v>
                </c:pt>
                <c:pt idx="1983">
                  <c:v>5.3622059822082502</c:v>
                </c:pt>
                <c:pt idx="1984">
                  <c:v>5.3721990585327104</c:v>
                </c:pt>
                <c:pt idx="1985">
                  <c:v>5.3821768760681099</c:v>
                </c:pt>
                <c:pt idx="1986">
                  <c:v>5.3922038078308097</c:v>
                </c:pt>
                <c:pt idx="1987">
                  <c:v>5.40221643447875</c:v>
                </c:pt>
                <c:pt idx="1988">
                  <c:v>5.41385746002197</c:v>
                </c:pt>
                <c:pt idx="1989">
                  <c:v>5.4238719940185502</c:v>
                </c:pt>
                <c:pt idx="1990">
                  <c:v>5.4338674545287997</c:v>
                </c:pt>
                <c:pt idx="1991">
                  <c:v>5.4438524246215803</c:v>
                </c:pt>
                <c:pt idx="1992">
                  <c:v>5.4538445472717196</c:v>
                </c:pt>
                <c:pt idx="1993">
                  <c:v>5.4638824462890598</c:v>
                </c:pt>
                <c:pt idx="1994">
                  <c:v>5.4738755226135201</c:v>
                </c:pt>
                <c:pt idx="1995">
                  <c:v>5.4838576316833398</c:v>
                </c:pt>
                <c:pt idx="1996">
                  <c:v>5.4938821792602504</c:v>
                </c:pt>
                <c:pt idx="1997">
                  <c:v>5.5021958351135201</c:v>
                </c:pt>
                <c:pt idx="1998">
                  <c:v>5.5105137825012198</c:v>
                </c:pt>
                <c:pt idx="1999">
                  <c:v>5.5205206871032697</c:v>
                </c:pt>
                <c:pt idx="2000">
                  <c:v>5.53053855895996</c:v>
                </c:pt>
                <c:pt idx="2001">
                  <c:v>5.5405406951904199</c:v>
                </c:pt>
                <c:pt idx="2002">
                  <c:v>5.5505242347717196</c:v>
                </c:pt>
                <c:pt idx="2003">
                  <c:v>5.5605435371398899</c:v>
                </c:pt>
                <c:pt idx="2004">
                  <c:v>5.56886482238769</c:v>
                </c:pt>
                <c:pt idx="2005">
                  <c:v>5.57718658447265</c:v>
                </c:pt>
                <c:pt idx="2006">
                  <c:v>5.5855126380920401</c:v>
                </c:pt>
                <c:pt idx="2007">
                  <c:v>5.5955452919006303</c:v>
                </c:pt>
                <c:pt idx="2008">
                  <c:v>5.6055393218994096</c:v>
                </c:pt>
                <c:pt idx="2009">
                  <c:v>5.6138544082641602</c:v>
                </c:pt>
                <c:pt idx="2010">
                  <c:v>5.6222066879272399</c:v>
                </c:pt>
                <c:pt idx="2011">
                  <c:v>5.6322083473205504</c:v>
                </c:pt>
                <c:pt idx="2012">
                  <c:v>5.64052009582519</c:v>
                </c:pt>
                <c:pt idx="2013">
                  <c:v>5.6505012512206996</c:v>
                </c:pt>
                <c:pt idx="2014">
                  <c:v>5.6605467796325604</c:v>
                </c:pt>
                <c:pt idx="2015">
                  <c:v>5.6705374717712402</c:v>
                </c:pt>
                <c:pt idx="2016">
                  <c:v>5.6805319786071697</c:v>
                </c:pt>
                <c:pt idx="2017">
                  <c:v>5.69055080413818</c:v>
                </c:pt>
                <c:pt idx="2018">
                  <c:v>5.7005405426025302</c:v>
                </c:pt>
                <c:pt idx="2019">
                  <c:v>5.70885753631591</c:v>
                </c:pt>
                <c:pt idx="2020">
                  <c:v>5.7188396453857404</c:v>
                </c:pt>
                <c:pt idx="2021">
                  <c:v>5.7288732528686497</c:v>
                </c:pt>
                <c:pt idx="2022">
                  <c:v>5.74053478240966</c:v>
                </c:pt>
                <c:pt idx="2023">
                  <c:v>5.7505211830139098</c:v>
                </c:pt>
                <c:pt idx="2024">
                  <c:v>5.7605466842651296</c:v>
                </c:pt>
                <c:pt idx="2025">
                  <c:v>5.76885986328125</c:v>
                </c:pt>
                <c:pt idx="2026">
                  <c:v>5.7771949768066397</c:v>
                </c:pt>
                <c:pt idx="2027">
                  <c:v>5.7871775627136204</c:v>
                </c:pt>
                <c:pt idx="2028">
                  <c:v>5.79721975326538</c:v>
                </c:pt>
                <c:pt idx="2029">
                  <c:v>5.8088736534118599</c:v>
                </c:pt>
                <c:pt idx="2030">
                  <c:v>5.8188595771789497</c:v>
                </c:pt>
                <c:pt idx="2031">
                  <c:v>5.8288755416870099</c:v>
                </c:pt>
                <c:pt idx="2032">
                  <c:v>5.83886241912841</c:v>
                </c:pt>
                <c:pt idx="2033">
                  <c:v>5.8488302230834899</c:v>
                </c:pt>
                <c:pt idx="2034">
                  <c:v>5.8588657379150302</c:v>
                </c:pt>
                <c:pt idx="2035">
                  <c:v>5.8705329895019496</c:v>
                </c:pt>
                <c:pt idx="2036">
                  <c:v>5.8822064399719203</c:v>
                </c:pt>
                <c:pt idx="2037">
                  <c:v>5.8922219276428196</c:v>
                </c:pt>
                <c:pt idx="2038">
                  <c:v>5.9022059440612704</c:v>
                </c:pt>
                <c:pt idx="2039">
                  <c:v>5.9121770858764604</c:v>
                </c:pt>
                <c:pt idx="2040">
                  <c:v>5.92219734191894</c:v>
                </c:pt>
                <c:pt idx="2041">
                  <c:v>5.9322171211242596</c:v>
                </c:pt>
                <c:pt idx="2042">
                  <c:v>5.9438672065734801</c:v>
                </c:pt>
                <c:pt idx="2043">
                  <c:v>5.9555292129516602</c:v>
                </c:pt>
                <c:pt idx="2044">
                  <c:v>5.9655499458312899</c:v>
                </c:pt>
                <c:pt idx="2045">
                  <c:v>5.9755120277404696</c:v>
                </c:pt>
                <c:pt idx="2046">
                  <c:v>5.9855227470397896</c:v>
                </c:pt>
                <c:pt idx="2047">
                  <c:v>5.9955449104309002</c:v>
                </c:pt>
                <c:pt idx="2048">
                  <c:v>6.00554943084716</c:v>
                </c:pt>
                <c:pt idx="2049">
                  <c:v>6.0172009468078604</c:v>
                </c:pt>
                <c:pt idx="2050">
                  <c:v>6.0272202491760201</c:v>
                </c:pt>
                <c:pt idx="2051">
                  <c:v>6.0371918678283603</c:v>
                </c:pt>
                <c:pt idx="2052">
                  <c:v>6.0488319396972603</c:v>
                </c:pt>
                <c:pt idx="2053">
                  <c:v>6.0588660240173304</c:v>
                </c:pt>
                <c:pt idx="2054">
                  <c:v>6.0688791275024396</c:v>
                </c:pt>
                <c:pt idx="2055">
                  <c:v>6.0805234909057599</c:v>
                </c:pt>
                <c:pt idx="2056">
                  <c:v>6.0905432701110804</c:v>
                </c:pt>
                <c:pt idx="2057">
                  <c:v>6.1021986007690403</c:v>
                </c:pt>
                <c:pt idx="2058">
                  <c:v>6.1138448715209899</c:v>
                </c:pt>
                <c:pt idx="2059">
                  <c:v>6.1238656044006303</c:v>
                </c:pt>
                <c:pt idx="2060">
                  <c:v>6.1338772773742596</c:v>
                </c:pt>
                <c:pt idx="2061">
                  <c:v>6.1455206871032697</c:v>
                </c:pt>
                <c:pt idx="2062">
                  <c:v>6.1555323600768999</c:v>
                </c:pt>
                <c:pt idx="2063">
                  <c:v>6.1671957969665501</c:v>
                </c:pt>
                <c:pt idx="2064">
                  <c:v>6.1788458824157697</c:v>
                </c:pt>
                <c:pt idx="2065">
                  <c:v>6.18885946273803</c:v>
                </c:pt>
                <c:pt idx="2066">
                  <c:v>6.1988797187805096</c:v>
                </c:pt>
                <c:pt idx="2067">
                  <c:v>6.2088828086853001</c:v>
                </c:pt>
                <c:pt idx="2068">
                  <c:v>6.22053623199462</c:v>
                </c:pt>
                <c:pt idx="2069">
                  <c:v>6.2321972846984801</c:v>
                </c:pt>
                <c:pt idx="2070">
                  <c:v>6.2438454627990696</c:v>
                </c:pt>
                <c:pt idx="2071">
                  <c:v>6.2555222511291504</c:v>
                </c:pt>
                <c:pt idx="2072">
                  <c:v>6.2655515670776296</c:v>
                </c:pt>
                <c:pt idx="2073">
                  <c:v>6.2772083282470703</c:v>
                </c:pt>
                <c:pt idx="2074">
                  <c:v>6.2888679504394496</c:v>
                </c:pt>
                <c:pt idx="2075">
                  <c:v>6.2988877296447701</c:v>
                </c:pt>
                <c:pt idx="2076">
                  <c:v>6.3105044364929102</c:v>
                </c:pt>
                <c:pt idx="2077">
                  <c:v>6.3205246925354004</c:v>
                </c:pt>
                <c:pt idx="2078">
                  <c:v>6.3305382728576598</c:v>
                </c:pt>
                <c:pt idx="2079">
                  <c:v>6.3405456542968697</c:v>
                </c:pt>
                <c:pt idx="2080">
                  <c:v>6.35219001770019</c:v>
                </c:pt>
                <c:pt idx="2081">
                  <c:v>6.3622093200683496</c:v>
                </c:pt>
                <c:pt idx="2082">
                  <c:v>6.3738603591918901</c:v>
                </c:pt>
                <c:pt idx="2083">
                  <c:v>6.3855061531066797</c:v>
                </c:pt>
                <c:pt idx="2084">
                  <c:v>6.3955435752868599</c:v>
                </c:pt>
                <c:pt idx="2085">
                  <c:v>6.4072122573852504</c:v>
                </c:pt>
                <c:pt idx="2086">
                  <c:v>6.4188575744628897</c:v>
                </c:pt>
                <c:pt idx="2087">
                  <c:v>6.4288821220397896</c:v>
                </c:pt>
                <c:pt idx="2088">
                  <c:v>6.4405245780944798</c:v>
                </c:pt>
                <c:pt idx="2089">
                  <c:v>6.4521636962890598</c:v>
                </c:pt>
                <c:pt idx="2090">
                  <c:v>6.4622077941894496</c:v>
                </c:pt>
                <c:pt idx="2091">
                  <c:v>6.4738793373107901</c:v>
                </c:pt>
                <c:pt idx="2092">
                  <c:v>6.4855279922485298</c:v>
                </c:pt>
                <c:pt idx="2093">
                  <c:v>6.4955487251281703</c:v>
                </c:pt>
                <c:pt idx="2094">
                  <c:v>6.5072083473205504</c:v>
                </c:pt>
                <c:pt idx="2095">
                  <c:v>6.5188350677490199</c:v>
                </c:pt>
                <c:pt idx="2096">
                  <c:v>6.5288739204406703</c:v>
                </c:pt>
                <c:pt idx="2097">
                  <c:v>6.54054832458496</c:v>
                </c:pt>
                <c:pt idx="2098">
                  <c:v>6.5521883964538503</c:v>
                </c:pt>
                <c:pt idx="2099">
                  <c:v>6.5622029304504297</c:v>
                </c:pt>
                <c:pt idx="2100">
                  <c:v>6.5738649368286097</c:v>
                </c:pt>
                <c:pt idx="2101">
                  <c:v>6.5855073928832999</c:v>
                </c:pt>
                <c:pt idx="2102">
                  <c:v>6.5955443382263104</c:v>
                </c:pt>
                <c:pt idx="2103">
                  <c:v>6.6072096824645898</c:v>
                </c:pt>
                <c:pt idx="2104">
                  <c:v>6.6188583374023402</c:v>
                </c:pt>
                <c:pt idx="2105">
                  <c:v>6.6288723945617596</c:v>
                </c:pt>
                <c:pt idx="2106">
                  <c:v>6.6405172348022399</c:v>
                </c:pt>
                <c:pt idx="2107">
                  <c:v>6.6521759033203098</c:v>
                </c:pt>
                <c:pt idx="2108">
                  <c:v>6.6622061729431099</c:v>
                </c:pt>
                <c:pt idx="2109">
                  <c:v>6.6722135543823198</c:v>
                </c:pt>
                <c:pt idx="2110">
                  <c:v>6.6838665008544904</c:v>
                </c:pt>
                <c:pt idx="2111">
                  <c:v>6.6938881874084402</c:v>
                </c:pt>
                <c:pt idx="2112">
                  <c:v>6.7055349349975497</c:v>
                </c:pt>
                <c:pt idx="2113">
                  <c:v>6.7171778678893999</c:v>
                </c:pt>
                <c:pt idx="2114">
                  <c:v>6.7272100448608301</c:v>
                </c:pt>
                <c:pt idx="2115">
                  <c:v>6.7388687133789</c:v>
                </c:pt>
                <c:pt idx="2116">
                  <c:v>6.7505230903625399</c:v>
                </c:pt>
                <c:pt idx="2117">
                  <c:v>6.7605414390563903</c:v>
                </c:pt>
                <c:pt idx="2118">
                  <c:v>6.7721848487854004</c:v>
                </c:pt>
                <c:pt idx="2119">
                  <c:v>6.7838468551635698</c:v>
                </c:pt>
                <c:pt idx="2120">
                  <c:v>6.7938733100891104</c:v>
                </c:pt>
                <c:pt idx="2121">
                  <c:v>6.8038845062255797</c:v>
                </c:pt>
                <c:pt idx="2122">
                  <c:v>6.8155322074890101</c:v>
                </c:pt>
                <c:pt idx="2123">
                  <c:v>6.8255500793456996</c:v>
                </c:pt>
                <c:pt idx="2124">
                  <c:v>6.8371911048889098</c:v>
                </c:pt>
                <c:pt idx="2125">
                  <c:v>6.8488216400146396</c:v>
                </c:pt>
                <c:pt idx="2126">
                  <c:v>6.8588666915893501</c:v>
                </c:pt>
                <c:pt idx="2127">
                  <c:v>6.8705353736877397</c:v>
                </c:pt>
                <c:pt idx="2128">
                  <c:v>6.8822064399719203</c:v>
                </c:pt>
                <c:pt idx="2129">
                  <c:v>6.8922257423400799</c:v>
                </c:pt>
                <c:pt idx="2130">
                  <c:v>6.9038619995117099</c:v>
                </c:pt>
                <c:pt idx="2131">
                  <c:v>6.9155063629150302</c:v>
                </c:pt>
                <c:pt idx="2132">
                  <c:v>6.9255452156066797</c:v>
                </c:pt>
                <c:pt idx="2133">
                  <c:v>6.9371924400329501</c:v>
                </c:pt>
                <c:pt idx="2134">
                  <c:v>6.9488487243652299</c:v>
                </c:pt>
                <c:pt idx="2135">
                  <c:v>6.9588809013366602</c:v>
                </c:pt>
                <c:pt idx="2136">
                  <c:v>6.9705276489257804</c:v>
                </c:pt>
                <c:pt idx="2137">
                  <c:v>6.9821686744689897</c:v>
                </c:pt>
                <c:pt idx="2138">
                  <c:v>6.9922161102294904</c:v>
                </c:pt>
                <c:pt idx="2139">
                  <c:v>7.0038733482360804</c:v>
                </c:pt>
                <c:pt idx="2140">
                  <c:v>7.0155301094055096</c:v>
                </c:pt>
                <c:pt idx="2141">
                  <c:v>7.0255560874938903</c:v>
                </c:pt>
                <c:pt idx="2142">
                  <c:v>7.0371847152709899</c:v>
                </c:pt>
                <c:pt idx="2143">
                  <c:v>7.0488390922546298</c:v>
                </c:pt>
                <c:pt idx="2144">
                  <c:v>7.0588669776916504</c:v>
                </c:pt>
                <c:pt idx="2145">
                  <c:v>7.0688767433166504</c:v>
                </c:pt>
                <c:pt idx="2146">
                  <c:v>7.0805211067199698</c:v>
                </c:pt>
                <c:pt idx="2147">
                  <c:v>7.0905461311340297</c:v>
                </c:pt>
                <c:pt idx="2148">
                  <c:v>7.1005477905273402</c:v>
                </c:pt>
                <c:pt idx="2149">
                  <c:v>7.1121840476989702</c:v>
                </c:pt>
                <c:pt idx="2150">
                  <c:v>7.1222004890441797</c:v>
                </c:pt>
                <c:pt idx="2151">
                  <c:v>7.1322245597839302</c:v>
                </c:pt>
                <c:pt idx="2152">
                  <c:v>7.1438498497009197</c:v>
                </c:pt>
                <c:pt idx="2153">
                  <c:v>7.1538567543029696</c:v>
                </c:pt>
                <c:pt idx="2154">
                  <c:v>7.16385698318481</c:v>
                </c:pt>
                <c:pt idx="2155">
                  <c:v>7.1738681793212802</c:v>
                </c:pt>
                <c:pt idx="2156">
                  <c:v>7.1855111122131303</c:v>
                </c:pt>
                <c:pt idx="2157">
                  <c:v>7.1955461502075098</c:v>
                </c:pt>
                <c:pt idx="2158">
                  <c:v>7.2072153091430602</c:v>
                </c:pt>
                <c:pt idx="2159">
                  <c:v>7.2188658714294398</c:v>
                </c:pt>
                <c:pt idx="2160">
                  <c:v>7.22887659072875</c:v>
                </c:pt>
                <c:pt idx="2161">
                  <c:v>7.2405271530151296</c:v>
                </c:pt>
                <c:pt idx="2162">
                  <c:v>7.2521719932556099</c:v>
                </c:pt>
                <c:pt idx="2163">
                  <c:v>7.2621979713439897</c:v>
                </c:pt>
                <c:pt idx="2164">
                  <c:v>7.2722005844116202</c:v>
                </c:pt>
                <c:pt idx="2165">
                  <c:v>7.2838706970214799</c:v>
                </c:pt>
                <c:pt idx="2166">
                  <c:v>7.2938718795776296</c:v>
                </c:pt>
                <c:pt idx="2167">
                  <c:v>7.30387115478515</c:v>
                </c:pt>
                <c:pt idx="2168">
                  <c:v>7.31550788879394</c:v>
                </c:pt>
                <c:pt idx="2169">
                  <c:v>7.3255352973937899</c:v>
                </c:pt>
                <c:pt idx="2170">
                  <c:v>7.3355374336242596</c:v>
                </c:pt>
                <c:pt idx="2171">
                  <c:v>7.3471894264221103</c:v>
                </c:pt>
                <c:pt idx="2172">
                  <c:v>7.3572077751159597</c:v>
                </c:pt>
                <c:pt idx="2173">
                  <c:v>7.3688588142395002</c:v>
                </c:pt>
                <c:pt idx="2174">
                  <c:v>7.3805046081542898</c:v>
                </c:pt>
                <c:pt idx="2175">
                  <c:v>7.3905296325683496</c:v>
                </c:pt>
                <c:pt idx="2176">
                  <c:v>7.4005479812621999</c:v>
                </c:pt>
                <c:pt idx="2177">
                  <c:v>7.4121894836425701</c:v>
                </c:pt>
                <c:pt idx="2178">
                  <c:v>7.4222049713134703</c:v>
                </c:pt>
                <c:pt idx="2179">
                  <c:v>7.4322128295898402</c:v>
                </c:pt>
                <c:pt idx="2180">
                  <c:v>7.4438495635986301</c:v>
                </c:pt>
                <c:pt idx="2181">
                  <c:v>7.45552635192871</c:v>
                </c:pt>
                <c:pt idx="2182">
                  <c:v>7.46555376052856</c:v>
                </c:pt>
                <c:pt idx="2183">
                  <c:v>7.4771933555603001</c:v>
                </c:pt>
                <c:pt idx="2184">
                  <c:v>7.4872050285339302</c:v>
                </c:pt>
                <c:pt idx="2185">
                  <c:v>7.4988670349120996</c:v>
                </c:pt>
                <c:pt idx="2186">
                  <c:v>7.5105171203613201</c:v>
                </c:pt>
                <c:pt idx="2187">
                  <c:v>7.5205192565917898</c:v>
                </c:pt>
                <c:pt idx="2188">
                  <c:v>7.53053522109985</c:v>
                </c:pt>
                <c:pt idx="2189">
                  <c:v>7.54054355621337</c:v>
                </c:pt>
                <c:pt idx="2190">
                  <c:v>7.55218458175659</c:v>
                </c:pt>
                <c:pt idx="2191">
                  <c:v>7.5622081756591699</c:v>
                </c:pt>
                <c:pt idx="2192">
                  <c:v>7.5722074508666903</c:v>
                </c:pt>
                <c:pt idx="2193">
                  <c:v>7.5838413238525302</c:v>
                </c:pt>
                <c:pt idx="2194">
                  <c:v>7.5938768386840803</c:v>
                </c:pt>
                <c:pt idx="2195">
                  <c:v>7.6055374145507804</c:v>
                </c:pt>
                <c:pt idx="2196">
                  <c:v>7.6171979904174796</c:v>
                </c:pt>
                <c:pt idx="2197">
                  <c:v>7.6272048950195304</c:v>
                </c:pt>
                <c:pt idx="2198">
                  <c:v>7.6388559341430602</c:v>
                </c:pt>
                <c:pt idx="2199">
                  <c:v>7.6505031585693297</c:v>
                </c:pt>
                <c:pt idx="2200">
                  <c:v>7.6605463027954102</c:v>
                </c:pt>
                <c:pt idx="2201">
                  <c:v>7.6722111701965297</c:v>
                </c:pt>
                <c:pt idx="2202">
                  <c:v>7.6838645935058496</c:v>
                </c:pt>
                <c:pt idx="2203">
                  <c:v>7.69388580322265</c:v>
                </c:pt>
                <c:pt idx="2204">
                  <c:v>7.7055349349975497</c:v>
                </c:pt>
                <c:pt idx="2205">
                  <c:v>7.7171773910522399</c:v>
                </c:pt>
                <c:pt idx="2206">
                  <c:v>7.7272095680236799</c:v>
                </c:pt>
                <c:pt idx="2207">
                  <c:v>7.7372093200683496</c:v>
                </c:pt>
                <c:pt idx="2208">
                  <c:v>7.74885702133178</c:v>
                </c:pt>
                <c:pt idx="2209">
                  <c:v>7.7588748931884703</c:v>
                </c:pt>
                <c:pt idx="2210">
                  <c:v>7.77052402496337</c:v>
                </c:pt>
                <c:pt idx="2211">
                  <c:v>7.7821807861328098</c:v>
                </c:pt>
                <c:pt idx="2212">
                  <c:v>7.7922105789184499</c:v>
                </c:pt>
                <c:pt idx="2213">
                  <c:v>7.8038835525512598</c:v>
                </c:pt>
                <c:pt idx="2214">
                  <c:v>7.8155274391174299</c:v>
                </c:pt>
                <c:pt idx="2215">
                  <c:v>7.8255505561828604</c:v>
                </c:pt>
                <c:pt idx="2216">
                  <c:v>7.8371901512145898</c:v>
                </c:pt>
                <c:pt idx="2217">
                  <c:v>7.8488221168518004</c:v>
                </c:pt>
                <c:pt idx="2218">
                  <c:v>7.85886526107788</c:v>
                </c:pt>
                <c:pt idx="2219">
                  <c:v>7.8705358505248997</c:v>
                </c:pt>
                <c:pt idx="2220">
                  <c:v>7.8822050094604403</c:v>
                </c:pt>
                <c:pt idx="2221">
                  <c:v>7.8922238349914497</c:v>
                </c:pt>
                <c:pt idx="2222">
                  <c:v>7.9038634300231898</c:v>
                </c:pt>
                <c:pt idx="2223">
                  <c:v>7.9155101776123002</c:v>
                </c:pt>
                <c:pt idx="2224">
                  <c:v>7.9255356788635201</c:v>
                </c:pt>
                <c:pt idx="2225">
                  <c:v>7.9371991157531703</c:v>
                </c:pt>
                <c:pt idx="2226">
                  <c:v>7.9488539695739702</c:v>
                </c:pt>
                <c:pt idx="2227">
                  <c:v>7.9588742256164497</c:v>
                </c:pt>
                <c:pt idx="2228">
                  <c:v>7.9705305099487296</c:v>
                </c:pt>
                <c:pt idx="2229">
                  <c:v>7.9821758270263601</c:v>
                </c:pt>
                <c:pt idx="2230">
                  <c:v>7.99220848083496</c:v>
                </c:pt>
                <c:pt idx="2231">
                  <c:v>8.0038757324218697</c:v>
                </c:pt>
                <c:pt idx="2232">
                  <c:v>8.0155315399169904</c:v>
                </c:pt>
                <c:pt idx="2233">
                  <c:v>8.0255584716796804</c:v>
                </c:pt>
                <c:pt idx="2234">
                  <c:v>8.0371913909912092</c:v>
                </c:pt>
                <c:pt idx="2235">
                  <c:v>8.0488338470458896</c:v>
                </c:pt>
                <c:pt idx="2236">
                  <c:v>8.0588722229003906</c:v>
                </c:pt>
                <c:pt idx="2237">
                  <c:v>8.0688781738281197</c:v>
                </c:pt>
                <c:pt idx="2238">
                  <c:v>8.08052158355712</c:v>
                </c:pt>
                <c:pt idx="2239">
                  <c:v>8.0905456542968697</c:v>
                </c:pt>
                <c:pt idx="2240">
                  <c:v>8.1021995544433505</c:v>
                </c:pt>
                <c:pt idx="2241">
                  <c:v>8.1138458251953107</c:v>
                </c:pt>
                <c:pt idx="2242">
                  <c:v>8.1238737106323207</c:v>
                </c:pt>
                <c:pt idx="2243">
                  <c:v>8.1355314254760707</c:v>
                </c:pt>
                <c:pt idx="2244">
                  <c:v>8.1471776962280202</c:v>
                </c:pt>
                <c:pt idx="2245">
                  <c:v>8.1572198867797798</c:v>
                </c:pt>
                <c:pt idx="2246">
                  <c:v>8.1688537597656197</c:v>
                </c:pt>
                <c:pt idx="2247">
                  <c:v>8.18049812316894</c:v>
                </c:pt>
                <c:pt idx="2248">
                  <c:v>8.1905355453491193</c:v>
                </c:pt>
                <c:pt idx="2249">
                  <c:v>8.2005376815795792</c:v>
                </c:pt>
                <c:pt idx="2250">
                  <c:v>8.2105417251586896</c:v>
                </c:pt>
                <c:pt idx="2251">
                  <c:v>8.2222042083740199</c:v>
                </c:pt>
                <c:pt idx="2252">
                  <c:v>8.2338628768920792</c:v>
                </c:pt>
                <c:pt idx="2253">
                  <c:v>8.2455043792724592</c:v>
                </c:pt>
                <c:pt idx="2254">
                  <c:v>8.2555189132690394</c:v>
                </c:pt>
                <c:pt idx="2255">
                  <c:v>8.2655506134033203</c:v>
                </c:pt>
                <c:pt idx="2256">
                  <c:v>8.2772073745727504</c:v>
                </c:pt>
                <c:pt idx="2257">
                  <c:v>8.2888679504394496</c:v>
                </c:pt>
                <c:pt idx="2258">
                  <c:v>8.2988872528076101</c:v>
                </c:pt>
                <c:pt idx="2259">
                  <c:v>8.3105077743530202</c:v>
                </c:pt>
                <c:pt idx="2260">
                  <c:v>8.3205232620239205</c:v>
                </c:pt>
                <c:pt idx="2261">
                  <c:v>8.3305406570434499</c:v>
                </c:pt>
                <c:pt idx="2262">
                  <c:v>8.3405456542968697</c:v>
                </c:pt>
                <c:pt idx="2263">
                  <c:v>8.35218906402587</c:v>
                </c:pt>
                <c:pt idx="2264">
                  <c:v>8.3622140884399396</c:v>
                </c:pt>
                <c:pt idx="2265">
                  <c:v>8.3738603591918892</c:v>
                </c:pt>
                <c:pt idx="2266">
                  <c:v>8.3855066299438406</c:v>
                </c:pt>
                <c:pt idx="2267">
                  <c:v>8.3955450057983292</c:v>
                </c:pt>
                <c:pt idx="2268">
                  <c:v>8.4072160720825106</c:v>
                </c:pt>
                <c:pt idx="2269">
                  <c:v>8.4188604354858292</c:v>
                </c:pt>
                <c:pt idx="2270">
                  <c:v>8.4288806915283203</c:v>
                </c:pt>
                <c:pt idx="2271">
                  <c:v>8.4405241012573207</c:v>
                </c:pt>
                <c:pt idx="2272">
                  <c:v>8.45216560363769</c:v>
                </c:pt>
                <c:pt idx="2273">
                  <c:v>8.4622058868408203</c:v>
                </c:pt>
                <c:pt idx="2274">
                  <c:v>8.4722061157226491</c:v>
                </c:pt>
                <c:pt idx="2275">
                  <c:v>8.4838619232177699</c:v>
                </c:pt>
                <c:pt idx="2276">
                  <c:v>8.4938821792602504</c:v>
                </c:pt>
                <c:pt idx="2277">
                  <c:v>8.5055332183837802</c:v>
                </c:pt>
                <c:pt idx="2278">
                  <c:v>8.5171747207641602</c:v>
                </c:pt>
                <c:pt idx="2279">
                  <c:v>8.5272121429443306</c:v>
                </c:pt>
                <c:pt idx="2280">
                  <c:v>8.5388755798339808</c:v>
                </c:pt>
                <c:pt idx="2281">
                  <c:v>8.5505256652831996</c:v>
                </c:pt>
                <c:pt idx="2282">
                  <c:v>8.5605440139770508</c:v>
                </c:pt>
                <c:pt idx="2283">
                  <c:v>8.57220458984375</c:v>
                </c:pt>
                <c:pt idx="2284">
                  <c:v>8.5838451385497994</c:v>
                </c:pt>
                <c:pt idx="2285">
                  <c:v>8.5938730239868093</c:v>
                </c:pt>
                <c:pt idx="2286">
                  <c:v>8.6038751602172798</c:v>
                </c:pt>
                <c:pt idx="2287">
                  <c:v>8.6155271530151296</c:v>
                </c:pt>
                <c:pt idx="2288">
                  <c:v>8.6255416870117099</c:v>
                </c:pt>
                <c:pt idx="2289">
                  <c:v>8.6371946334838796</c:v>
                </c:pt>
                <c:pt idx="2290">
                  <c:v>8.6488304138183505</c:v>
                </c:pt>
                <c:pt idx="2291">
                  <c:v>8.6588697433471609</c:v>
                </c:pt>
                <c:pt idx="2292">
                  <c:v>8.6705379486083896</c:v>
                </c:pt>
                <c:pt idx="2293">
                  <c:v>8.6821985244750906</c:v>
                </c:pt>
                <c:pt idx="2294">
                  <c:v>8.6922235488891602</c:v>
                </c:pt>
                <c:pt idx="2295">
                  <c:v>8.7038669586181605</c:v>
                </c:pt>
                <c:pt idx="2296">
                  <c:v>8.7155113220214808</c:v>
                </c:pt>
                <c:pt idx="2297">
                  <c:v>8.7255382537841708</c:v>
                </c:pt>
                <c:pt idx="2298">
                  <c:v>8.7355461120605398</c:v>
                </c:pt>
                <c:pt idx="2299">
                  <c:v>8.7471790313720703</c:v>
                </c:pt>
                <c:pt idx="2300">
                  <c:v>8.7572002410888601</c:v>
                </c:pt>
                <c:pt idx="2301">
                  <c:v>8.7672023773193306</c:v>
                </c:pt>
                <c:pt idx="2302">
                  <c:v>8.7788476943969709</c:v>
                </c:pt>
                <c:pt idx="2303">
                  <c:v>8.7888698577880806</c:v>
                </c:pt>
                <c:pt idx="2304">
                  <c:v>8.7988958358764595</c:v>
                </c:pt>
                <c:pt idx="2305">
                  <c:v>8.8105278015136701</c:v>
                </c:pt>
                <c:pt idx="2306">
                  <c:v>8.8205356597900302</c:v>
                </c:pt>
                <c:pt idx="2307">
                  <c:v>8.8321943283081001</c:v>
                </c:pt>
                <c:pt idx="2308">
                  <c:v>8.8438358306884695</c:v>
                </c:pt>
                <c:pt idx="2309">
                  <c:v>8.8538436889648402</c:v>
                </c:pt>
                <c:pt idx="2310">
                  <c:v>8.8638677597045792</c:v>
                </c:pt>
                <c:pt idx="2311">
                  <c:v>8.8738822937011701</c:v>
                </c:pt>
                <c:pt idx="2312">
                  <c:v>8.8855295181274396</c:v>
                </c:pt>
                <c:pt idx="2313">
                  <c:v>8.8955469131469709</c:v>
                </c:pt>
                <c:pt idx="2314">
                  <c:v>8.9071989059448207</c:v>
                </c:pt>
                <c:pt idx="2315">
                  <c:v>8.9188480377197195</c:v>
                </c:pt>
                <c:pt idx="2316">
                  <c:v>8.9288749694824201</c:v>
                </c:pt>
                <c:pt idx="2317">
                  <c:v>8.9405345916747994</c:v>
                </c:pt>
                <c:pt idx="2318">
                  <c:v>8.9521808624267507</c:v>
                </c:pt>
                <c:pt idx="2319">
                  <c:v>8.9622039794921804</c:v>
                </c:pt>
                <c:pt idx="2320">
                  <c:v>8.9738550186157209</c:v>
                </c:pt>
                <c:pt idx="2321">
                  <c:v>8.9855194091796804</c:v>
                </c:pt>
                <c:pt idx="2322">
                  <c:v>8.9955472946166903</c:v>
                </c:pt>
                <c:pt idx="2323">
                  <c:v>9.0055513381958008</c:v>
                </c:pt>
                <c:pt idx="2324">
                  <c:v>9.0171985626220703</c:v>
                </c:pt>
                <c:pt idx="2325">
                  <c:v>9.0272169113159109</c:v>
                </c:pt>
                <c:pt idx="2326">
                  <c:v>9.0388574600219709</c:v>
                </c:pt>
                <c:pt idx="2327">
                  <c:v>9.0504980087280202</c:v>
                </c:pt>
                <c:pt idx="2328">
                  <c:v>9.0605335235595703</c:v>
                </c:pt>
                <c:pt idx="2329">
                  <c:v>9.0705461502075106</c:v>
                </c:pt>
                <c:pt idx="2330">
                  <c:v>9.0822000503540004</c:v>
                </c:pt>
                <c:pt idx="2331">
                  <c:v>9.0922117233276296</c:v>
                </c:pt>
                <c:pt idx="2332">
                  <c:v>9.1038589477538991</c:v>
                </c:pt>
                <c:pt idx="2333">
                  <c:v>9.1155157089233292</c:v>
                </c:pt>
                <c:pt idx="2334">
                  <c:v>9.1255397796630806</c:v>
                </c:pt>
                <c:pt idx="2335">
                  <c:v>9.13720607757568</c:v>
                </c:pt>
                <c:pt idx="2336">
                  <c:v>9.1488513946533203</c:v>
                </c:pt>
                <c:pt idx="2337">
                  <c:v>9.1588754653930593</c:v>
                </c:pt>
                <c:pt idx="2338">
                  <c:v>9.1705293655395508</c:v>
                </c:pt>
                <c:pt idx="2339">
                  <c:v>9.1821651458740199</c:v>
                </c:pt>
                <c:pt idx="2340">
                  <c:v>9.1922054290771396</c:v>
                </c:pt>
                <c:pt idx="2341">
                  <c:v>9.2038726806640607</c:v>
                </c:pt>
                <c:pt idx="2342">
                  <c:v>9.2155447006225497</c:v>
                </c:pt>
                <c:pt idx="2343">
                  <c:v>9.2255496978759695</c:v>
                </c:pt>
                <c:pt idx="2344">
                  <c:v>9.2371950149536097</c:v>
                </c:pt>
                <c:pt idx="2345">
                  <c:v>9.2488412857055593</c:v>
                </c:pt>
                <c:pt idx="2346">
                  <c:v>9.2588605880737305</c:v>
                </c:pt>
                <c:pt idx="2347">
                  <c:v>9.2688636779785103</c:v>
                </c:pt>
                <c:pt idx="2348">
                  <c:v>9.2805213928222603</c:v>
                </c:pt>
                <c:pt idx="2349">
                  <c:v>9.2905426025390607</c:v>
                </c:pt>
                <c:pt idx="2350">
                  <c:v>9.3005475997924805</c:v>
                </c:pt>
                <c:pt idx="2351">
                  <c:v>9.3121757507324201</c:v>
                </c:pt>
                <c:pt idx="2352">
                  <c:v>9.3221931457519496</c:v>
                </c:pt>
                <c:pt idx="2353">
                  <c:v>9.3322114944458008</c:v>
                </c:pt>
                <c:pt idx="2354">
                  <c:v>9.3438682556152308</c:v>
                </c:pt>
                <c:pt idx="2355">
                  <c:v>9.3555345535278303</c:v>
                </c:pt>
                <c:pt idx="2356">
                  <c:v>9.3655462265014595</c:v>
                </c:pt>
                <c:pt idx="2357">
                  <c:v>9.3771829605102504</c:v>
                </c:pt>
                <c:pt idx="2358">
                  <c:v>9.3871889114379794</c:v>
                </c:pt>
                <c:pt idx="2359">
                  <c:v>9.3972234725952095</c:v>
                </c:pt>
                <c:pt idx="2360">
                  <c:v>9.4088754653930593</c:v>
                </c:pt>
                <c:pt idx="2361">
                  <c:v>9.4205341339111293</c:v>
                </c:pt>
                <c:pt idx="2362">
                  <c:v>9.4305438995361293</c:v>
                </c:pt>
                <c:pt idx="2363">
                  <c:v>9.4421930313110298</c:v>
                </c:pt>
                <c:pt idx="2364">
                  <c:v>9.4538354873657209</c:v>
                </c:pt>
                <c:pt idx="2365">
                  <c:v>9.4638795852661097</c:v>
                </c:pt>
                <c:pt idx="2366">
                  <c:v>9.4738855361938406</c:v>
                </c:pt>
                <c:pt idx="2367">
                  <c:v>9.4855251312255806</c:v>
                </c:pt>
                <c:pt idx="2368">
                  <c:v>9.49554347991943</c:v>
                </c:pt>
                <c:pt idx="2369">
                  <c:v>9.5072059631347603</c:v>
                </c:pt>
                <c:pt idx="2370">
                  <c:v>9.5188398361206001</c:v>
                </c:pt>
                <c:pt idx="2371">
                  <c:v>9.5288782119750906</c:v>
                </c:pt>
                <c:pt idx="2372">
                  <c:v>9.54054355621337</c:v>
                </c:pt>
                <c:pt idx="2373">
                  <c:v>9.5521898269653303</c:v>
                </c:pt>
                <c:pt idx="2374">
                  <c:v>9.5622053146362305</c:v>
                </c:pt>
                <c:pt idx="2375">
                  <c:v>9.5738668441772408</c:v>
                </c:pt>
                <c:pt idx="2376">
                  <c:v>9.5855150222778303</c:v>
                </c:pt>
                <c:pt idx="2377">
                  <c:v>9.5955457687377894</c:v>
                </c:pt>
                <c:pt idx="2378">
                  <c:v>9.6072092056274396</c:v>
                </c:pt>
                <c:pt idx="2379">
                  <c:v>9.6188573837280202</c:v>
                </c:pt>
                <c:pt idx="2380">
                  <c:v>9.6288719177246005</c:v>
                </c:pt>
                <c:pt idx="2381">
                  <c:v>9.6405172348022408</c:v>
                </c:pt>
                <c:pt idx="2382">
                  <c:v>9.65217685699462</c:v>
                </c:pt>
                <c:pt idx="2383">
                  <c:v>9.6622047424316406</c:v>
                </c:pt>
                <c:pt idx="2384">
                  <c:v>9.6722154617309499</c:v>
                </c:pt>
                <c:pt idx="2385">
                  <c:v>9.6838655471801705</c:v>
                </c:pt>
                <c:pt idx="2386">
                  <c:v>9.6938829421996999</c:v>
                </c:pt>
                <c:pt idx="2387">
                  <c:v>9.7055330276489205</c:v>
                </c:pt>
                <c:pt idx="2388">
                  <c:v>9.7171764373779208</c:v>
                </c:pt>
                <c:pt idx="2389">
                  <c:v>9.7272052764892507</c:v>
                </c:pt>
                <c:pt idx="2390">
                  <c:v>9.7372102737426705</c:v>
                </c:pt>
                <c:pt idx="2391">
                  <c:v>9.7488603591918892</c:v>
                </c:pt>
                <c:pt idx="2392">
                  <c:v>9.7588710784912092</c:v>
                </c:pt>
                <c:pt idx="2393">
                  <c:v>9.77052402496337</c:v>
                </c:pt>
                <c:pt idx="2394">
                  <c:v>9.78218269348144</c:v>
                </c:pt>
                <c:pt idx="2395">
                  <c:v>9.7922029495239205</c:v>
                </c:pt>
                <c:pt idx="2396">
                  <c:v>9.8022117614746005</c:v>
                </c:pt>
                <c:pt idx="2397">
                  <c:v>9.8138551712036097</c:v>
                </c:pt>
                <c:pt idx="2398">
                  <c:v>9.8238849639892507</c:v>
                </c:pt>
                <c:pt idx="2399">
                  <c:v>9.8355236053466708</c:v>
                </c:pt>
                <c:pt idx="2400">
                  <c:v>9.8471555709838796</c:v>
                </c:pt>
                <c:pt idx="2401">
                  <c:v>9.8571929931640607</c:v>
                </c:pt>
                <c:pt idx="2402">
                  <c:v>9.8672018051147408</c:v>
                </c:pt>
                <c:pt idx="2403">
                  <c:v>9.8772010803222603</c:v>
                </c:pt>
                <c:pt idx="2404">
                  <c:v>9.8872032165527308</c:v>
                </c:pt>
                <c:pt idx="2405">
                  <c:v>9.8972053527831996</c:v>
                </c:pt>
                <c:pt idx="2406">
                  <c:v>9.9088573455810494</c:v>
                </c:pt>
                <c:pt idx="2407">
                  <c:v>9.9205169677734304</c:v>
                </c:pt>
                <c:pt idx="2408">
                  <c:v>9.9305505752563406</c:v>
                </c:pt>
                <c:pt idx="2409">
                  <c:v>9.9422063827514595</c:v>
                </c:pt>
                <c:pt idx="2410">
                  <c:v>9.95385646820068</c:v>
                </c:pt>
                <c:pt idx="2411">
                  <c:v>9.9638729095458896</c:v>
                </c:pt>
                <c:pt idx="2412">
                  <c:v>9.9755134582519496</c:v>
                </c:pt>
                <c:pt idx="2413">
                  <c:v>9.9855165481567294</c:v>
                </c:pt>
                <c:pt idx="2414">
                  <c:v>9.9955425262451101</c:v>
                </c:pt>
                <c:pt idx="2415">
                  <c:v>10.0055475234985</c:v>
                </c:pt>
                <c:pt idx="2416">
                  <c:v>10.017198562621999</c:v>
                </c:pt>
                <c:pt idx="2417">
                  <c:v>10.027218818664499</c:v>
                </c:pt>
                <c:pt idx="2418">
                  <c:v>10.0388574600219</c:v>
                </c:pt>
                <c:pt idx="2419">
                  <c:v>10.050498962402299</c:v>
                </c:pt>
                <c:pt idx="2420">
                  <c:v>10.0605354309082</c:v>
                </c:pt>
                <c:pt idx="2421">
                  <c:v>10.0705413818359</c:v>
                </c:pt>
                <c:pt idx="2422">
                  <c:v>10.082197189331</c:v>
                </c:pt>
                <c:pt idx="2423">
                  <c:v>10.092214584350501</c:v>
                </c:pt>
                <c:pt idx="2424">
                  <c:v>10.1038608551025</c:v>
                </c:pt>
                <c:pt idx="2425">
                  <c:v>10.1155176162719</c:v>
                </c:pt>
                <c:pt idx="2426">
                  <c:v>10.1255435943603</c:v>
                </c:pt>
                <c:pt idx="2427">
                  <c:v>10.13720703125</c:v>
                </c:pt>
                <c:pt idx="2428">
                  <c:v>10.148855209350501</c:v>
                </c:pt>
                <c:pt idx="2429">
                  <c:v>10.1588802337646</c:v>
                </c:pt>
                <c:pt idx="2430">
                  <c:v>10.170524597167899</c:v>
                </c:pt>
                <c:pt idx="2431">
                  <c:v>10.1821632385253</c:v>
                </c:pt>
                <c:pt idx="2432">
                  <c:v>10.1922073364257</c:v>
                </c:pt>
                <c:pt idx="2433">
                  <c:v>10.2038717269897</c:v>
                </c:pt>
                <c:pt idx="2434">
                  <c:v>10.2155418395996</c:v>
                </c:pt>
                <c:pt idx="2435">
                  <c:v>10.2255554199218</c:v>
                </c:pt>
                <c:pt idx="2436">
                  <c:v>10.237193107604901</c:v>
                </c:pt>
                <c:pt idx="2437">
                  <c:v>10.248836517333901</c:v>
                </c:pt>
                <c:pt idx="2438">
                  <c:v>10.2588663101196</c:v>
                </c:pt>
                <c:pt idx="2439">
                  <c:v>10.270531654357899</c:v>
                </c:pt>
                <c:pt idx="2440">
                  <c:v>10.2821941375732</c:v>
                </c:pt>
                <c:pt idx="2441">
                  <c:v>10.2922163009643</c:v>
                </c:pt>
                <c:pt idx="2442">
                  <c:v>10.3038635253906</c:v>
                </c:pt>
                <c:pt idx="2443">
                  <c:v>10.315503120422299</c:v>
                </c:pt>
                <c:pt idx="2444">
                  <c:v>10.3255453109741</c:v>
                </c:pt>
                <c:pt idx="2445">
                  <c:v>10.3372020721435</c:v>
                </c:pt>
                <c:pt idx="2446">
                  <c:v>10.348853111266999</c:v>
                </c:pt>
                <c:pt idx="2447">
                  <c:v>10.3588809967041</c:v>
                </c:pt>
                <c:pt idx="2448">
                  <c:v>10.370525360107401</c:v>
                </c:pt>
                <c:pt idx="2449">
                  <c:v>10.382170677185</c:v>
                </c:pt>
                <c:pt idx="2450">
                  <c:v>10.3922100067138</c:v>
                </c:pt>
                <c:pt idx="2451">
                  <c:v>10.4022169113159</c:v>
                </c:pt>
                <c:pt idx="2452">
                  <c:v>10.4138526916503</c:v>
                </c:pt>
                <c:pt idx="2453">
                  <c:v>10.4238739013671</c:v>
                </c:pt>
                <c:pt idx="2454">
                  <c:v>10.435525894165</c:v>
                </c:pt>
                <c:pt idx="2455">
                  <c:v>10.447170257568301</c:v>
                </c:pt>
                <c:pt idx="2456">
                  <c:v>10.457196235656699</c:v>
                </c:pt>
                <c:pt idx="2457">
                  <c:v>10.4672126770019</c:v>
                </c:pt>
                <c:pt idx="2458">
                  <c:v>10.478857040405201</c:v>
                </c:pt>
                <c:pt idx="2459">
                  <c:v>10.488872528076101</c:v>
                </c:pt>
                <c:pt idx="2460">
                  <c:v>10.5005378723144</c:v>
                </c:pt>
                <c:pt idx="2461">
                  <c:v>10.512183189391999</c:v>
                </c:pt>
                <c:pt idx="2462">
                  <c:v>10.52219581604</c:v>
                </c:pt>
                <c:pt idx="2463">
                  <c:v>10.532208442687899</c:v>
                </c:pt>
                <c:pt idx="2464">
                  <c:v>10.543861389160099</c:v>
                </c:pt>
                <c:pt idx="2465">
                  <c:v>10.5538625717163</c:v>
                </c:pt>
                <c:pt idx="2466">
                  <c:v>10.563866615295399</c:v>
                </c:pt>
                <c:pt idx="2467">
                  <c:v>10.5738716125488</c:v>
                </c:pt>
                <c:pt idx="2468">
                  <c:v>10.5855093002319</c:v>
                </c:pt>
                <c:pt idx="2469">
                  <c:v>10.5955448150634</c:v>
                </c:pt>
                <c:pt idx="2470">
                  <c:v>10.607215881347599</c:v>
                </c:pt>
                <c:pt idx="2471">
                  <c:v>10.6188535690307</c:v>
                </c:pt>
                <c:pt idx="2472">
                  <c:v>10.6288738250732</c:v>
                </c:pt>
                <c:pt idx="2473">
                  <c:v>10.6405181884765</c:v>
                </c:pt>
                <c:pt idx="2474">
                  <c:v>10.6521768569946</c:v>
                </c:pt>
                <c:pt idx="2475">
                  <c:v>10.6622095108032</c:v>
                </c:pt>
                <c:pt idx="2476">
                  <c:v>10.673885345458901</c:v>
                </c:pt>
                <c:pt idx="2477">
                  <c:v>10.685517311096101</c:v>
                </c:pt>
                <c:pt idx="2478">
                  <c:v>10.6955509185791</c:v>
                </c:pt>
                <c:pt idx="2479">
                  <c:v>10.7071933746337</c:v>
                </c:pt>
                <c:pt idx="2480">
                  <c:v>10.718832969665501</c:v>
                </c:pt>
                <c:pt idx="2481">
                  <c:v>10.728878021240201</c:v>
                </c:pt>
                <c:pt idx="2482">
                  <c:v>10.7405385971069</c:v>
                </c:pt>
                <c:pt idx="2483">
                  <c:v>10.7521772384643</c:v>
                </c:pt>
                <c:pt idx="2484">
                  <c:v>10.762213706970201</c:v>
                </c:pt>
                <c:pt idx="2485">
                  <c:v>10.773865699768001</c:v>
                </c:pt>
                <c:pt idx="2486">
                  <c:v>10.7855005264282</c:v>
                </c:pt>
                <c:pt idx="2487">
                  <c:v>10.795544624328601</c:v>
                </c:pt>
                <c:pt idx="2488">
                  <c:v>10.8072137832641</c:v>
                </c:pt>
                <c:pt idx="2489">
                  <c:v>10.818865776061999</c:v>
                </c:pt>
                <c:pt idx="2490">
                  <c:v>10.8288764953613</c:v>
                </c:pt>
                <c:pt idx="2491">
                  <c:v>10.840526580810501</c:v>
                </c:pt>
                <c:pt idx="2492">
                  <c:v>10.852164268493601</c:v>
                </c:pt>
                <c:pt idx="2493">
                  <c:v>10.8622026443481</c:v>
                </c:pt>
                <c:pt idx="2494">
                  <c:v>10.872209548950099</c:v>
                </c:pt>
                <c:pt idx="2495">
                  <c:v>10.8838644027709</c:v>
                </c:pt>
                <c:pt idx="2496">
                  <c:v>10.8938846588134</c:v>
                </c:pt>
                <c:pt idx="2497">
                  <c:v>10.905539512634199</c:v>
                </c:pt>
                <c:pt idx="2498">
                  <c:v>10.9171848297119</c:v>
                </c:pt>
                <c:pt idx="2499">
                  <c:v>10.9272089004516</c:v>
                </c:pt>
                <c:pt idx="2500">
                  <c:v>10.938860893249499</c:v>
                </c:pt>
                <c:pt idx="2501">
                  <c:v>10.9505252838134</c:v>
                </c:pt>
                <c:pt idx="2502">
                  <c:v>10.9605369567871</c:v>
                </c:pt>
                <c:pt idx="2503">
                  <c:v>10.972191810607899</c:v>
                </c:pt>
                <c:pt idx="2504">
                  <c:v>10.983847618103001</c:v>
                </c:pt>
                <c:pt idx="2505">
                  <c:v>10.9938812255859</c:v>
                </c:pt>
                <c:pt idx="2506">
                  <c:v>11.005552291870099</c:v>
                </c:pt>
                <c:pt idx="2507">
                  <c:v>11.017198562621999</c:v>
                </c:pt>
                <c:pt idx="2508">
                  <c:v>11.0272207260131</c:v>
                </c:pt>
                <c:pt idx="2509">
                  <c:v>11.038854598999</c:v>
                </c:pt>
                <c:pt idx="2510">
                  <c:v>11.0504970550537</c:v>
                </c:pt>
                <c:pt idx="2511">
                  <c:v>11.0605373382568</c:v>
                </c:pt>
                <c:pt idx="2512">
                  <c:v>11.0705451965332</c:v>
                </c:pt>
                <c:pt idx="2513">
                  <c:v>11.082196235656699</c:v>
                </c:pt>
                <c:pt idx="2514">
                  <c:v>11.0922126770019</c:v>
                </c:pt>
                <c:pt idx="2515">
                  <c:v>11.103862762451101</c:v>
                </c:pt>
                <c:pt idx="2516">
                  <c:v>11.1155176162719</c:v>
                </c:pt>
                <c:pt idx="2517">
                  <c:v>11.125535964965801</c:v>
                </c:pt>
                <c:pt idx="2518">
                  <c:v>11.1355390548706</c:v>
                </c:pt>
                <c:pt idx="2519">
                  <c:v>11.1471805572509</c:v>
                </c:pt>
                <c:pt idx="2520">
                  <c:v>11.157207489013601</c:v>
                </c:pt>
                <c:pt idx="2521">
                  <c:v>11.1688566207885</c:v>
                </c:pt>
                <c:pt idx="2522">
                  <c:v>11.180503845214799</c:v>
                </c:pt>
                <c:pt idx="2523">
                  <c:v>11.190533638000399</c:v>
                </c:pt>
                <c:pt idx="2524">
                  <c:v>11.2005414962768</c:v>
                </c:pt>
                <c:pt idx="2525">
                  <c:v>11.212196350097599</c:v>
                </c:pt>
                <c:pt idx="2526">
                  <c:v>11.2222089767456</c:v>
                </c:pt>
                <c:pt idx="2527">
                  <c:v>11.233861923217701</c:v>
                </c:pt>
                <c:pt idx="2528">
                  <c:v>11.245506286621</c:v>
                </c:pt>
                <c:pt idx="2529">
                  <c:v>11.255519866943301</c:v>
                </c:pt>
                <c:pt idx="2530">
                  <c:v>11.2655534744262</c:v>
                </c:pt>
                <c:pt idx="2531">
                  <c:v>11.277204513549799</c:v>
                </c:pt>
                <c:pt idx="2532">
                  <c:v>11.288871765136699</c:v>
                </c:pt>
                <c:pt idx="2533">
                  <c:v>11.298887252807599</c:v>
                </c:pt>
                <c:pt idx="2534">
                  <c:v>11.3105010986328</c:v>
                </c:pt>
                <c:pt idx="2535">
                  <c:v>11.320527076721101</c:v>
                </c:pt>
                <c:pt idx="2536">
                  <c:v>11.330541610717701</c:v>
                </c:pt>
                <c:pt idx="2537">
                  <c:v>11.342205047607401</c:v>
                </c:pt>
                <c:pt idx="2538">
                  <c:v>11.353862762451101</c:v>
                </c:pt>
                <c:pt idx="2539">
                  <c:v>11.3638706207275</c:v>
                </c:pt>
                <c:pt idx="2540">
                  <c:v>11.375515937805099</c:v>
                </c:pt>
                <c:pt idx="2541">
                  <c:v>11.387193679809499</c:v>
                </c:pt>
                <c:pt idx="2542">
                  <c:v>11.3972177505493</c:v>
                </c:pt>
                <c:pt idx="2543">
                  <c:v>11.4088735580444</c:v>
                </c:pt>
                <c:pt idx="2544">
                  <c:v>11.420535087585399</c:v>
                </c:pt>
                <c:pt idx="2545">
                  <c:v>11.4305429458618</c:v>
                </c:pt>
                <c:pt idx="2546">
                  <c:v>11.4421787261962</c:v>
                </c:pt>
                <c:pt idx="2547">
                  <c:v>11.453839302062899</c:v>
                </c:pt>
                <c:pt idx="2548">
                  <c:v>11.4638872146606</c:v>
                </c:pt>
                <c:pt idx="2549">
                  <c:v>11.475528717041</c:v>
                </c:pt>
                <c:pt idx="2550">
                  <c:v>11.4855346679687</c:v>
                </c:pt>
                <c:pt idx="2551">
                  <c:v>11.495546340942299</c:v>
                </c:pt>
                <c:pt idx="2552">
                  <c:v>11.5072059631347</c:v>
                </c:pt>
                <c:pt idx="2553">
                  <c:v>11.518840789794901</c:v>
                </c:pt>
                <c:pt idx="2554">
                  <c:v>11.5288734436035</c:v>
                </c:pt>
                <c:pt idx="2555">
                  <c:v>11.538872718811</c:v>
                </c:pt>
                <c:pt idx="2556">
                  <c:v>11.550522804260201</c:v>
                </c:pt>
                <c:pt idx="2557">
                  <c:v>11.5605421066284</c:v>
                </c:pt>
                <c:pt idx="2558">
                  <c:v>11.5722036361694</c:v>
                </c:pt>
                <c:pt idx="2559">
                  <c:v>11.5838422775268</c:v>
                </c:pt>
                <c:pt idx="2560">
                  <c:v>11.5938720703125</c:v>
                </c:pt>
                <c:pt idx="2561">
                  <c:v>11.6038761138916</c:v>
                </c:pt>
                <c:pt idx="2562">
                  <c:v>11.615532875061</c:v>
                </c:pt>
                <c:pt idx="2563">
                  <c:v>11.625539779663001</c:v>
                </c:pt>
                <c:pt idx="2564">
                  <c:v>11.637192726135201</c:v>
                </c:pt>
                <c:pt idx="2565">
                  <c:v>11.648831367492599</c:v>
                </c:pt>
                <c:pt idx="2566">
                  <c:v>11.6588678359985</c:v>
                </c:pt>
                <c:pt idx="2567">
                  <c:v>11.668867111206</c:v>
                </c:pt>
                <c:pt idx="2568">
                  <c:v>11.6788721084594</c:v>
                </c:pt>
                <c:pt idx="2569">
                  <c:v>11.6888790130615</c:v>
                </c:pt>
                <c:pt idx="2570">
                  <c:v>11.6988887786865</c:v>
                </c:pt>
                <c:pt idx="2571">
                  <c:v>11.710521697998001</c:v>
                </c:pt>
                <c:pt idx="2572">
                  <c:v>11.7205228805541</c:v>
                </c:pt>
                <c:pt idx="2573">
                  <c:v>11.7305479049682</c:v>
                </c:pt>
                <c:pt idx="2574">
                  <c:v>11.742197990417401</c:v>
                </c:pt>
                <c:pt idx="2575">
                  <c:v>11.7538604736328</c:v>
                </c:pt>
                <c:pt idx="2576">
                  <c:v>11.7638759613037</c:v>
                </c:pt>
                <c:pt idx="2577">
                  <c:v>11.775523185729901</c:v>
                </c:pt>
                <c:pt idx="2578">
                  <c:v>11.7871809005737</c:v>
                </c:pt>
                <c:pt idx="2579">
                  <c:v>11.797222137451101</c:v>
                </c:pt>
                <c:pt idx="2580">
                  <c:v>11.808871269226</c:v>
                </c:pt>
                <c:pt idx="2581">
                  <c:v>11.820532798766999</c:v>
                </c:pt>
                <c:pt idx="2582">
                  <c:v>11.832190513610801</c:v>
                </c:pt>
                <c:pt idx="2583">
                  <c:v>11.8438377380371</c:v>
                </c:pt>
                <c:pt idx="2584">
                  <c:v>11.8538408279418</c:v>
                </c:pt>
                <c:pt idx="2585">
                  <c:v>11.863866806030201</c:v>
                </c:pt>
                <c:pt idx="2586">
                  <c:v>11.873888015746999</c:v>
                </c:pt>
                <c:pt idx="2587">
                  <c:v>11.885524749755801</c:v>
                </c:pt>
                <c:pt idx="2588">
                  <c:v>11.895549774169901</c:v>
                </c:pt>
                <c:pt idx="2589">
                  <c:v>11.9072065353393</c:v>
                </c:pt>
                <c:pt idx="2590">
                  <c:v>11.918840408325099</c:v>
                </c:pt>
                <c:pt idx="2591">
                  <c:v>11.9288730621337</c:v>
                </c:pt>
                <c:pt idx="2592">
                  <c:v>11.9405393600463</c:v>
                </c:pt>
                <c:pt idx="2593">
                  <c:v>11.9521770477294</c:v>
                </c:pt>
                <c:pt idx="2594">
                  <c:v>11.962201118469199</c:v>
                </c:pt>
                <c:pt idx="2595">
                  <c:v>11.9738569259643</c:v>
                </c:pt>
                <c:pt idx="2596">
                  <c:v>11.9855127334594</c:v>
                </c:pt>
                <c:pt idx="2597">
                  <c:v>11.9955501556396</c:v>
                </c:pt>
                <c:pt idx="2598">
                  <c:v>12.0072174072265</c:v>
                </c:pt>
                <c:pt idx="2599">
                  <c:v>12.0188598632812</c:v>
                </c:pt>
                <c:pt idx="2600">
                  <c:v>12.028882026672299</c:v>
                </c:pt>
                <c:pt idx="2601">
                  <c:v>12.040518760681101</c:v>
                </c:pt>
                <c:pt idx="2602">
                  <c:v>12.052165985107401</c:v>
                </c:pt>
                <c:pt idx="2603">
                  <c:v>12.062207221984799</c:v>
                </c:pt>
                <c:pt idx="2604">
                  <c:v>12.073873519897401</c:v>
                </c:pt>
                <c:pt idx="2605">
                  <c:v>12.0855255126953</c:v>
                </c:pt>
                <c:pt idx="2606">
                  <c:v>12.0955543518066</c:v>
                </c:pt>
                <c:pt idx="2607">
                  <c:v>12.107201576232899</c:v>
                </c:pt>
                <c:pt idx="2608">
                  <c:v>12.1188383102416</c:v>
                </c:pt>
                <c:pt idx="2609">
                  <c:v>12.128870964050201</c:v>
                </c:pt>
                <c:pt idx="2610">
                  <c:v>12.140535354614199</c:v>
                </c:pt>
                <c:pt idx="2611">
                  <c:v>12.152190208435</c:v>
                </c:pt>
                <c:pt idx="2612">
                  <c:v>12.1622056961059</c:v>
                </c:pt>
                <c:pt idx="2613">
                  <c:v>12.1738691329956</c:v>
                </c:pt>
                <c:pt idx="2614">
                  <c:v>12.1855068206787</c:v>
                </c:pt>
                <c:pt idx="2615">
                  <c:v>12.195539474487299</c:v>
                </c:pt>
                <c:pt idx="2616">
                  <c:v>12.2055511474609</c:v>
                </c:pt>
                <c:pt idx="2617">
                  <c:v>12.2172021865844</c:v>
                </c:pt>
                <c:pt idx="2618">
                  <c:v>12.2272138595581</c:v>
                </c:pt>
                <c:pt idx="2619">
                  <c:v>12.238863945007299</c:v>
                </c:pt>
                <c:pt idx="2620">
                  <c:v>12.250504493713301</c:v>
                </c:pt>
                <c:pt idx="2621">
                  <c:v>12.2605333328247</c:v>
                </c:pt>
                <c:pt idx="2622">
                  <c:v>12.270539283752401</c:v>
                </c:pt>
                <c:pt idx="2623">
                  <c:v>12.2821950912475</c:v>
                </c:pt>
                <c:pt idx="2624">
                  <c:v>12.292212486266999</c:v>
                </c:pt>
                <c:pt idx="2625">
                  <c:v>12.3038721084594</c:v>
                </c:pt>
                <c:pt idx="2626">
                  <c:v>12.315507888793899</c:v>
                </c:pt>
                <c:pt idx="2627">
                  <c:v>12.325543403625399</c:v>
                </c:pt>
                <c:pt idx="2628">
                  <c:v>12.3372039794921</c:v>
                </c:pt>
                <c:pt idx="2629">
                  <c:v>12.348854064941399</c:v>
                </c:pt>
                <c:pt idx="2630">
                  <c:v>12.3588800430297</c:v>
                </c:pt>
                <c:pt idx="2631">
                  <c:v>12.370525360107401</c:v>
                </c:pt>
                <c:pt idx="2632">
                  <c:v>12.382173538208001</c:v>
                </c:pt>
                <c:pt idx="2633">
                  <c:v>12.3922071456909</c:v>
                </c:pt>
                <c:pt idx="2634">
                  <c:v>12.402217864990201</c:v>
                </c:pt>
                <c:pt idx="2635">
                  <c:v>12.413855552673301</c:v>
                </c:pt>
                <c:pt idx="2636">
                  <c:v>12.4238748550415</c:v>
                </c:pt>
                <c:pt idx="2637">
                  <c:v>12.435525894165</c:v>
                </c:pt>
                <c:pt idx="2638">
                  <c:v>12.447170257568301</c:v>
                </c:pt>
                <c:pt idx="2639">
                  <c:v>12.457195281982401</c:v>
                </c:pt>
                <c:pt idx="2640">
                  <c:v>12.467209815979</c:v>
                </c:pt>
                <c:pt idx="2641">
                  <c:v>12.478862762451101</c:v>
                </c:pt>
                <c:pt idx="2642">
                  <c:v>12.488873481750399</c:v>
                </c:pt>
                <c:pt idx="2643">
                  <c:v>12.500535964965801</c:v>
                </c:pt>
                <c:pt idx="2644">
                  <c:v>12.512186050415</c:v>
                </c:pt>
                <c:pt idx="2645">
                  <c:v>12.522192955016999</c:v>
                </c:pt>
                <c:pt idx="2646">
                  <c:v>12.532207489013601</c:v>
                </c:pt>
                <c:pt idx="2647">
                  <c:v>12.542207717895501</c:v>
                </c:pt>
                <c:pt idx="2648">
                  <c:v>12.5538616180419</c:v>
                </c:pt>
                <c:pt idx="2649">
                  <c:v>12.563866615295399</c:v>
                </c:pt>
                <c:pt idx="2650">
                  <c:v>12.573870658874499</c:v>
                </c:pt>
                <c:pt idx="2651">
                  <c:v>12.5855093002319</c:v>
                </c:pt>
                <c:pt idx="2652">
                  <c:v>12.5955438613891</c:v>
                </c:pt>
                <c:pt idx="2653">
                  <c:v>12.6072120666503</c:v>
                </c:pt>
                <c:pt idx="2654">
                  <c:v>12.6188592910766</c:v>
                </c:pt>
                <c:pt idx="2655">
                  <c:v>12.6288690567016</c:v>
                </c:pt>
                <c:pt idx="2656">
                  <c:v>12.640515327453601</c:v>
                </c:pt>
                <c:pt idx="2657">
                  <c:v>12.6521749496459</c:v>
                </c:pt>
                <c:pt idx="2658">
                  <c:v>12.6622047424316</c:v>
                </c:pt>
                <c:pt idx="2659">
                  <c:v>12.672212600708001</c:v>
                </c:pt>
                <c:pt idx="2660">
                  <c:v>12.6838684082031</c:v>
                </c:pt>
                <c:pt idx="2661">
                  <c:v>12.693889617919901</c:v>
                </c:pt>
                <c:pt idx="2662">
                  <c:v>12.7055320739746</c:v>
                </c:pt>
                <c:pt idx="2663">
                  <c:v>12.717181205749499</c:v>
                </c:pt>
                <c:pt idx="2664">
                  <c:v>12.7272081375122</c:v>
                </c:pt>
                <c:pt idx="2665">
                  <c:v>12.7388706207275</c:v>
                </c:pt>
                <c:pt idx="2666">
                  <c:v>12.750524520874</c:v>
                </c:pt>
                <c:pt idx="2667">
                  <c:v>12.760546684265099</c:v>
                </c:pt>
                <c:pt idx="2668">
                  <c:v>12.7721862792968</c:v>
                </c:pt>
                <c:pt idx="2669">
                  <c:v>12.7838487625122</c:v>
                </c:pt>
                <c:pt idx="2670">
                  <c:v>12.7938728332519</c:v>
                </c:pt>
                <c:pt idx="2671">
                  <c:v>12.803884506225501</c:v>
                </c:pt>
                <c:pt idx="2672">
                  <c:v>12.815526962280201</c:v>
                </c:pt>
                <c:pt idx="2673">
                  <c:v>12.825548171996999</c:v>
                </c:pt>
                <c:pt idx="2674">
                  <c:v>12.8371868133544</c:v>
                </c:pt>
                <c:pt idx="2675">
                  <c:v>12.8488206863403</c:v>
                </c:pt>
                <c:pt idx="2676">
                  <c:v>12.8588609695434</c:v>
                </c:pt>
                <c:pt idx="2677">
                  <c:v>12.868867874145501</c:v>
                </c:pt>
                <c:pt idx="2678">
                  <c:v>12.8805294036865</c:v>
                </c:pt>
                <c:pt idx="2679">
                  <c:v>12.8905477523803</c:v>
                </c:pt>
                <c:pt idx="2680">
                  <c:v>12.902204513549799</c:v>
                </c:pt>
                <c:pt idx="2681">
                  <c:v>12.9138479232788</c:v>
                </c:pt>
                <c:pt idx="2682">
                  <c:v>12.923870086669901</c:v>
                </c:pt>
                <c:pt idx="2683">
                  <c:v>12.933874130249</c:v>
                </c:pt>
                <c:pt idx="2684">
                  <c:v>12.9455223083496</c:v>
                </c:pt>
                <c:pt idx="2685">
                  <c:v>12.955531120300201</c:v>
                </c:pt>
                <c:pt idx="2686">
                  <c:v>12.965546607971101</c:v>
                </c:pt>
                <c:pt idx="2687">
                  <c:v>12.977169990539499</c:v>
                </c:pt>
                <c:pt idx="2688">
                  <c:v>12.987193107604901</c:v>
                </c:pt>
                <c:pt idx="2689">
                  <c:v>12.997214317321699</c:v>
                </c:pt>
                <c:pt idx="2690">
                  <c:v>13.007215499877899</c:v>
                </c:pt>
                <c:pt idx="2691">
                  <c:v>13.018866539001399</c:v>
                </c:pt>
                <c:pt idx="2692">
                  <c:v>13.028882026672299</c:v>
                </c:pt>
                <c:pt idx="2693">
                  <c:v>13.0405216217041</c:v>
                </c:pt>
                <c:pt idx="2694">
                  <c:v>13.0521640777587</c:v>
                </c:pt>
                <c:pt idx="2695">
                  <c:v>13.062211990356399</c:v>
                </c:pt>
                <c:pt idx="2696">
                  <c:v>13.073878288269</c:v>
                </c:pt>
                <c:pt idx="2697">
                  <c:v>13.0855255126953</c:v>
                </c:pt>
                <c:pt idx="2698">
                  <c:v>13.0955505371093</c:v>
                </c:pt>
                <c:pt idx="2699">
                  <c:v>13.107204437255801</c:v>
                </c:pt>
                <c:pt idx="2700">
                  <c:v>13.118839263916</c:v>
                </c:pt>
                <c:pt idx="2701">
                  <c:v>13.128878593444799</c:v>
                </c:pt>
                <c:pt idx="2702">
                  <c:v>13.140544891357401</c:v>
                </c:pt>
                <c:pt idx="2703">
                  <c:v>13.1521844863891</c:v>
                </c:pt>
                <c:pt idx="2704">
                  <c:v>13.1622104644775</c:v>
                </c:pt>
                <c:pt idx="2705">
                  <c:v>13.1738719940185</c:v>
                </c:pt>
                <c:pt idx="2706">
                  <c:v>13.18550491333</c:v>
                </c:pt>
                <c:pt idx="2707">
                  <c:v>13.195543289184499</c:v>
                </c:pt>
                <c:pt idx="2708">
                  <c:v>13.2055463790893</c:v>
                </c:pt>
                <c:pt idx="2709">
                  <c:v>13.217200279235801</c:v>
                </c:pt>
                <c:pt idx="2710">
                  <c:v>13.2272129058837</c:v>
                </c:pt>
                <c:pt idx="2711">
                  <c:v>13.2388658523559</c:v>
                </c:pt>
                <c:pt idx="2712">
                  <c:v>13.250501632690399</c:v>
                </c:pt>
                <c:pt idx="2713">
                  <c:v>13.260529518127401</c:v>
                </c:pt>
                <c:pt idx="2714">
                  <c:v>13.270534515380801</c:v>
                </c:pt>
                <c:pt idx="2715">
                  <c:v>13.282193183898899</c:v>
                </c:pt>
                <c:pt idx="2716">
                  <c:v>13.292213439941399</c:v>
                </c:pt>
                <c:pt idx="2717">
                  <c:v>13.3038635253906</c:v>
                </c:pt>
                <c:pt idx="2718">
                  <c:v>13.3155059814453</c:v>
                </c:pt>
                <c:pt idx="2719">
                  <c:v>13.325543403625399</c:v>
                </c:pt>
                <c:pt idx="2720">
                  <c:v>13.3372030258178</c:v>
                </c:pt>
                <c:pt idx="2721">
                  <c:v>13.348857879638601</c:v>
                </c:pt>
                <c:pt idx="2722">
                  <c:v>13.3588800430297</c:v>
                </c:pt>
                <c:pt idx="2723">
                  <c:v>13.3705291748046</c:v>
                </c:pt>
                <c:pt idx="2724">
                  <c:v>13.3821716308593</c:v>
                </c:pt>
                <c:pt idx="2725">
                  <c:v>13.392204284667899</c:v>
                </c:pt>
                <c:pt idx="2726">
                  <c:v>13.402218818664499</c:v>
                </c:pt>
                <c:pt idx="2727">
                  <c:v>13.413855552673301</c:v>
                </c:pt>
                <c:pt idx="2728">
                  <c:v>13.423876762390099</c:v>
                </c:pt>
                <c:pt idx="2729">
                  <c:v>13.435525894165</c:v>
                </c:pt>
                <c:pt idx="2730">
                  <c:v>13.4471769332885</c:v>
                </c:pt>
                <c:pt idx="2731">
                  <c:v>13.4571924209594</c:v>
                </c:pt>
                <c:pt idx="2732">
                  <c:v>13.4672126770019</c:v>
                </c:pt>
                <c:pt idx="2733">
                  <c:v>13.4788608551025</c:v>
                </c:pt>
                <c:pt idx="2734">
                  <c:v>13.488872528076101</c:v>
                </c:pt>
                <c:pt idx="2735">
                  <c:v>13.5005321502685</c:v>
                </c:pt>
                <c:pt idx="2736">
                  <c:v>13.512177467346101</c:v>
                </c:pt>
                <c:pt idx="2737">
                  <c:v>13.52219581604</c:v>
                </c:pt>
                <c:pt idx="2738">
                  <c:v>13.5322103500366</c:v>
                </c:pt>
                <c:pt idx="2739">
                  <c:v>13.543865203857401</c:v>
                </c:pt>
                <c:pt idx="2740">
                  <c:v>13.5538682937622</c:v>
                </c:pt>
                <c:pt idx="2741">
                  <c:v>13.5638713836669</c:v>
                </c:pt>
                <c:pt idx="2742">
                  <c:v>13.5755243301391</c:v>
                </c:pt>
                <c:pt idx="2743">
                  <c:v>13.587185859680099</c:v>
                </c:pt>
                <c:pt idx="2744">
                  <c:v>13.597210884094199</c:v>
                </c:pt>
                <c:pt idx="2745">
                  <c:v>13.608873367309499</c:v>
                </c:pt>
                <c:pt idx="2746">
                  <c:v>13.6205291748046</c:v>
                </c:pt>
                <c:pt idx="2747">
                  <c:v>13.630541801452599</c:v>
                </c:pt>
                <c:pt idx="2748">
                  <c:v>13.642178535461399</c:v>
                </c:pt>
                <c:pt idx="2749">
                  <c:v>13.6521844863891</c:v>
                </c:pt>
                <c:pt idx="2750">
                  <c:v>13.662206649780201</c:v>
                </c:pt>
                <c:pt idx="2751">
                  <c:v>13.6722145080566</c:v>
                </c:pt>
                <c:pt idx="2752">
                  <c:v>13.683865547180099</c:v>
                </c:pt>
                <c:pt idx="2753">
                  <c:v>13.6938886642456</c:v>
                </c:pt>
                <c:pt idx="2754">
                  <c:v>13.7055263519287</c:v>
                </c:pt>
                <c:pt idx="2755">
                  <c:v>13.717170715331999</c:v>
                </c:pt>
                <c:pt idx="2756">
                  <c:v>13.7272081375122</c:v>
                </c:pt>
                <c:pt idx="2757">
                  <c:v>13.737208366394</c:v>
                </c:pt>
                <c:pt idx="2758">
                  <c:v>13.748862266540501</c:v>
                </c:pt>
                <c:pt idx="2759">
                  <c:v>13.758872985839799</c:v>
                </c:pt>
                <c:pt idx="2760">
                  <c:v>13.770520210266101</c:v>
                </c:pt>
                <c:pt idx="2761">
                  <c:v>13.7821817398071</c:v>
                </c:pt>
                <c:pt idx="2762">
                  <c:v>13.792207717895501</c:v>
                </c:pt>
                <c:pt idx="2763">
                  <c:v>13.803876876831</c:v>
                </c:pt>
                <c:pt idx="2764">
                  <c:v>13.815524101257299</c:v>
                </c:pt>
                <c:pt idx="2765">
                  <c:v>13.8255414962768</c:v>
                </c:pt>
                <c:pt idx="2766">
                  <c:v>13.8371934890747</c:v>
                </c:pt>
                <c:pt idx="2767">
                  <c:v>13.8488311767578</c:v>
                </c:pt>
                <c:pt idx="2768">
                  <c:v>13.858868598937899</c:v>
                </c:pt>
                <c:pt idx="2769">
                  <c:v>13.870532035827599</c:v>
                </c:pt>
                <c:pt idx="2770">
                  <c:v>13.882206916809</c:v>
                </c:pt>
                <c:pt idx="2771">
                  <c:v>13.892218589782701</c:v>
                </c:pt>
                <c:pt idx="2772">
                  <c:v>13.903861999511699</c:v>
                </c:pt>
                <c:pt idx="2773">
                  <c:v>13.9155073165893</c:v>
                </c:pt>
                <c:pt idx="2774">
                  <c:v>13.925533294677701</c:v>
                </c:pt>
                <c:pt idx="2775">
                  <c:v>13.937201499938899</c:v>
                </c:pt>
                <c:pt idx="2776">
                  <c:v>13.9488611221313</c:v>
                </c:pt>
                <c:pt idx="2777">
                  <c:v>13.958875656127899</c:v>
                </c:pt>
                <c:pt idx="2778">
                  <c:v>13.9705286026</c:v>
                </c:pt>
                <c:pt idx="2779">
                  <c:v>13.982169151306101</c:v>
                </c:pt>
                <c:pt idx="2780">
                  <c:v>13.9922103881835</c:v>
                </c:pt>
                <c:pt idx="2781">
                  <c:v>14.0038738250732</c:v>
                </c:pt>
                <c:pt idx="2782">
                  <c:v>14.015526771545399</c:v>
                </c:pt>
                <c:pt idx="2783">
                  <c:v>14.025554656982401</c:v>
                </c:pt>
                <c:pt idx="2784">
                  <c:v>14.037196159362701</c:v>
                </c:pt>
                <c:pt idx="2785">
                  <c:v>14.048841476440399</c:v>
                </c:pt>
                <c:pt idx="2786">
                  <c:v>14.0588665008544</c:v>
                </c:pt>
                <c:pt idx="2787">
                  <c:v>14.0688772201538</c:v>
                </c:pt>
                <c:pt idx="2788">
                  <c:v>14.0805196762084</c:v>
                </c:pt>
                <c:pt idx="2789">
                  <c:v>14.090538024902299</c:v>
                </c:pt>
                <c:pt idx="2790">
                  <c:v>14.1021928787231</c:v>
                </c:pt>
                <c:pt idx="2791">
                  <c:v>14.1138448715209</c:v>
                </c:pt>
                <c:pt idx="2792">
                  <c:v>14.1238641738891</c:v>
                </c:pt>
                <c:pt idx="2793">
                  <c:v>14.1338806152343</c:v>
                </c:pt>
                <c:pt idx="2794">
                  <c:v>14.145523071289</c:v>
                </c:pt>
                <c:pt idx="2795">
                  <c:v>14.1555376052856</c:v>
                </c:pt>
                <c:pt idx="2796">
                  <c:v>14.167197227478001</c:v>
                </c:pt>
                <c:pt idx="2797">
                  <c:v>14.178843498229901</c:v>
                </c:pt>
                <c:pt idx="2798">
                  <c:v>14.1888570785522</c:v>
                </c:pt>
                <c:pt idx="2799">
                  <c:v>14.1988773345947</c:v>
                </c:pt>
                <c:pt idx="2800">
                  <c:v>14.208883285522401</c:v>
                </c:pt>
                <c:pt idx="2801">
                  <c:v>14.2205333709716</c:v>
                </c:pt>
                <c:pt idx="2802">
                  <c:v>14.230536460876399</c:v>
                </c:pt>
                <c:pt idx="2803">
                  <c:v>14.240536689758301</c:v>
                </c:pt>
                <c:pt idx="2804">
                  <c:v>14.2521753311157</c:v>
                </c:pt>
                <c:pt idx="2805">
                  <c:v>14.2622051239013</c:v>
                </c:pt>
                <c:pt idx="2806">
                  <c:v>14.273868560791</c:v>
                </c:pt>
                <c:pt idx="2807">
                  <c:v>14.2855205535888</c:v>
                </c:pt>
                <c:pt idx="2808">
                  <c:v>14.295539855956999</c:v>
                </c:pt>
                <c:pt idx="2809">
                  <c:v>14.3071899414062</c:v>
                </c:pt>
                <c:pt idx="2810">
                  <c:v>14.318849563598601</c:v>
                </c:pt>
                <c:pt idx="2811">
                  <c:v>14.3288764953613</c:v>
                </c:pt>
                <c:pt idx="2812">
                  <c:v>14.338880538940399</c:v>
                </c:pt>
                <c:pt idx="2813">
                  <c:v>14.3505277633666</c:v>
                </c:pt>
                <c:pt idx="2814">
                  <c:v>14.3605489730834</c:v>
                </c:pt>
                <c:pt idx="2815">
                  <c:v>14.3721914291381</c:v>
                </c:pt>
                <c:pt idx="2816">
                  <c:v>14.383836746215801</c:v>
                </c:pt>
                <c:pt idx="2817">
                  <c:v>14.393877029418899</c:v>
                </c:pt>
                <c:pt idx="2818">
                  <c:v>14.403876304626399</c:v>
                </c:pt>
                <c:pt idx="2819">
                  <c:v>14.4155263900756</c:v>
                </c:pt>
                <c:pt idx="2820">
                  <c:v>14.425554275512599</c:v>
                </c:pt>
                <c:pt idx="2821">
                  <c:v>14.437186241149901</c:v>
                </c:pt>
                <c:pt idx="2822">
                  <c:v>14.448844909667899</c:v>
                </c:pt>
                <c:pt idx="2823">
                  <c:v>14.458879470825099</c:v>
                </c:pt>
                <c:pt idx="2824">
                  <c:v>14.4705333709716</c:v>
                </c:pt>
                <c:pt idx="2825">
                  <c:v>14.482185363769499</c:v>
                </c:pt>
                <c:pt idx="2826">
                  <c:v>14.492225646972599</c:v>
                </c:pt>
                <c:pt idx="2827">
                  <c:v>14.5038528442382</c:v>
                </c:pt>
                <c:pt idx="2828">
                  <c:v>14.515499114990201</c:v>
                </c:pt>
                <c:pt idx="2829">
                  <c:v>14.5255432128906</c:v>
                </c:pt>
                <c:pt idx="2830">
                  <c:v>14.537196159362701</c:v>
                </c:pt>
                <c:pt idx="2831">
                  <c:v>14.5472002029418</c:v>
                </c:pt>
                <c:pt idx="2832">
                  <c:v>14.5572099685668</c:v>
                </c:pt>
                <c:pt idx="2833">
                  <c:v>14.568864822387599</c:v>
                </c:pt>
                <c:pt idx="2834">
                  <c:v>14.5805082321166</c:v>
                </c:pt>
                <c:pt idx="2835">
                  <c:v>14.5905351638793</c:v>
                </c:pt>
                <c:pt idx="2836">
                  <c:v>14.600547790527299</c:v>
                </c:pt>
                <c:pt idx="2837">
                  <c:v>14.612195014953601</c:v>
                </c:pt>
                <c:pt idx="2838">
                  <c:v>14.622199058532701</c:v>
                </c:pt>
                <c:pt idx="2839">
                  <c:v>14.632220268249499</c:v>
                </c:pt>
                <c:pt idx="2840">
                  <c:v>14.6438341140747</c:v>
                </c:pt>
                <c:pt idx="2841">
                  <c:v>14.6538543701171</c:v>
                </c:pt>
                <c:pt idx="2842">
                  <c:v>14.6638736724853</c:v>
                </c:pt>
                <c:pt idx="2843">
                  <c:v>14.673880577087401</c:v>
                </c:pt>
                <c:pt idx="2844">
                  <c:v>14.685529708862299</c:v>
                </c:pt>
                <c:pt idx="2845">
                  <c:v>14.6955442428588</c:v>
                </c:pt>
                <c:pt idx="2846">
                  <c:v>14.7071933746337</c:v>
                </c:pt>
                <c:pt idx="2847">
                  <c:v>14.7188415527343</c:v>
                </c:pt>
                <c:pt idx="2848">
                  <c:v>14.728878021240201</c:v>
                </c:pt>
                <c:pt idx="2849">
                  <c:v>14.7405433654785</c:v>
                </c:pt>
                <c:pt idx="2850">
                  <c:v>14.7521905899047</c:v>
                </c:pt>
                <c:pt idx="2851">
                  <c:v>14.762209892272899</c:v>
                </c:pt>
                <c:pt idx="2852">
                  <c:v>14.773861885070801</c:v>
                </c:pt>
                <c:pt idx="2853">
                  <c:v>14.785505294799799</c:v>
                </c:pt>
                <c:pt idx="2854">
                  <c:v>14.795545578002899</c:v>
                </c:pt>
                <c:pt idx="2855">
                  <c:v>14.807207107543899</c:v>
                </c:pt>
                <c:pt idx="2856">
                  <c:v>14.818864822387599</c:v>
                </c:pt>
                <c:pt idx="2857">
                  <c:v>14.828878402709901</c:v>
                </c:pt>
                <c:pt idx="2858">
                  <c:v>14.840534210205</c:v>
                </c:pt>
                <c:pt idx="2859">
                  <c:v>14.8521738052368</c:v>
                </c:pt>
                <c:pt idx="2860">
                  <c:v>14.8622074127197</c:v>
                </c:pt>
                <c:pt idx="2861">
                  <c:v>14.8722066879272</c:v>
                </c:pt>
                <c:pt idx="2862">
                  <c:v>14.8838605880737</c:v>
                </c:pt>
                <c:pt idx="2863">
                  <c:v>14.8938846588134</c:v>
                </c:pt>
                <c:pt idx="2864">
                  <c:v>14.9055366516113</c:v>
                </c:pt>
                <c:pt idx="2865">
                  <c:v>14.917181968688899</c:v>
                </c:pt>
                <c:pt idx="2866">
                  <c:v>14.927202224731399</c:v>
                </c:pt>
                <c:pt idx="2867">
                  <c:v>14.9372034072875</c:v>
                </c:pt>
                <c:pt idx="2868">
                  <c:v>14.9488611221313</c:v>
                </c:pt>
                <c:pt idx="2869">
                  <c:v>14.9588708877563</c:v>
                </c:pt>
                <c:pt idx="2870">
                  <c:v>14.9705305099487</c:v>
                </c:pt>
                <c:pt idx="2871">
                  <c:v>14.9821710586547</c:v>
                </c:pt>
                <c:pt idx="2872">
                  <c:v>14.992211341857899</c:v>
                </c:pt>
                <c:pt idx="2873">
                  <c:v>15.0038757324218</c:v>
                </c:pt>
                <c:pt idx="2874">
                  <c:v>15.015530586242599</c:v>
                </c:pt>
                <c:pt idx="2875">
                  <c:v>15.025550842285099</c:v>
                </c:pt>
                <c:pt idx="2876">
                  <c:v>15.037196159362701</c:v>
                </c:pt>
                <c:pt idx="2877">
                  <c:v>15.048838615417401</c:v>
                </c:pt>
                <c:pt idx="2878">
                  <c:v>15.058864593505801</c:v>
                </c:pt>
                <c:pt idx="2879">
                  <c:v>15.068879127502401</c:v>
                </c:pt>
                <c:pt idx="2880">
                  <c:v>15.080517768859799</c:v>
                </c:pt>
                <c:pt idx="2881">
                  <c:v>15.090537071228001</c:v>
                </c:pt>
                <c:pt idx="2882">
                  <c:v>15.100536346435501</c:v>
                </c:pt>
                <c:pt idx="2883">
                  <c:v>15.1121816635131</c:v>
                </c:pt>
                <c:pt idx="2884">
                  <c:v>15.122200012206999</c:v>
                </c:pt>
                <c:pt idx="2885">
                  <c:v>15.132220268249499</c:v>
                </c:pt>
                <c:pt idx="2886">
                  <c:v>15.143857002258301</c:v>
                </c:pt>
                <c:pt idx="2887">
                  <c:v>15.153860092163001</c:v>
                </c:pt>
                <c:pt idx="2888">
                  <c:v>15.165524482726999</c:v>
                </c:pt>
                <c:pt idx="2889">
                  <c:v>15.1771736145019</c:v>
                </c:pt>
                <c:pt idx="2890">
                  <c:v>15.1871881484985</c:v>
                </c:pt>
                <c:pt idx="2891">
                  <c:v>15.1972074508666</c:v>
                </c:pt>
                <c:pt idx="2892">
                  <c:v>15.2072143554687</c:v>
                </c:pt>
                <c:pt idx="2893">
                  <c:v>15.218863487243601</c:v>
                </c:pt>
                <c:pt idx="2894">
                  <c:v>15.228878974914499</c:v>
                </c:pt>
                <c:pt idx="2895">
                  <c:v>15.240535736083901</c:v>
                </c:pt>
                <c:pt idx="2896">
                  <c:v>15.252179145812899</c:v>
                </c:pt>
                <c:pt idx="2897">
                  <c:v>15.262203216552701</c:v>
                </c:pt>
                <c:pt idx="2898">
                  <c:v>15.2738723754882</c:v>
                </c:pt>
                <c:pt idx="2899">
                  <c:v>15.2855205535888</c:v>
                </c:pt>
                <c:pt idx="2900">
                  <c:v>15.295538902282701</c:v>
                </c:pt>
                <c:pt idx="2901">
                  <c:v>15.307188034057599</c:v>
                </c:pt>
                <c:pt idx="2902">
                  <c:v>15.3188524246215</c:v>
                </c:pt>
                <c:pt idx="2903">
                  <c:v>15.328869819641101</c:v>
                </c:pt>
                <c:pt idx="2904">
                  <c:v>15.338878631591699</c:v>
                </c:pt>
                <c:pt idx="2905">
                  <c:v>15.350521087646401</c:v>
                </c:pt>
                <c:pt idx="2906">
                  <c:v>15.3605451583862</c:v>
                </c:pt>
                <c:pt idx="2907">
                  <c:v>15.3721933364868</c:v>
                </c:pt>
                <c:pt idx="2908">
                  <c:v>15.3838386535644</c:v>
                </c:pt>
                <c:pt idx="2909">
                  <c:v>15.393871307373001</c:v>
                </c:pt>
                <c:pt idx="2910">
                  <c:v>15.403881072998001</c:v>
                </c:pt>
                <c:pt idx="2911">
                  <c:v>15.4155321121215</c:v>
                </c:pt>
                <c:pt idx="2912">
                  <c:v>15.425539970397899</c:v>
                </c:pt>
                <c:pt idx="2913">
                  <c:v>15.4371900558471</c:v>
                </c:pt>
                <c:pt idx="2914">
                  <c:v>15.448854446411101</c:v>
                </c:pt>
                <c:pt idx="2915">
                  <c:v>15.458868980407701</c:v>
                </c:pt>
                <c:pt idx="2916">
                  <c:v>15.4688701629638</c:v>
                </c:pt>
                <c:pt idx="2917">
                  <c:v>15.4805192947387</c:v>
                </c:pt>
                <c:pt idx="2918">
                  <c:v>15.4905500411987</c:v>
                </c:pt>
                <c:pt idx="2919">
                  <c:v>15.502193450927701</c:v>
                </c:pt>
                <c:pt idx="2920">
                  <c:v>15.513832092285099</c:v>
                </c:pt>
                <c:pt idx="2921">
                  <c:v>15.5238647460937</c:v>
                </c:pt>
                <c:pt idx="2922">
                  <c:v>15.5338687896728</c:v>
                </c:pt>
                <c:pt idx="2923">
                  <c:v>15.543870925903301</c:v>
                </c:pt>
                <c:pt idx="2924">
                  <c:v>15.5555400848388</c:v>
                </c:pt>
                <c:pt idx="2925">
                  <c:v>15.5671949386596</c:v>
                </c:pt>
                <c:pt idx="2926">
                  <c:v>15.5788450241088</c:v>
                </c:pt>
                <c:pt idx="2927">
                  <c:v>15.588864326476999</c:v>
                </c:pt>
                <c:pt idx="2928">
                  <c:v>15.598883628845201</c:v>
                </c:pt>
                <c:pt idx="2929">
                  <c:v>15.6105442047119</c:v>
                </c:pt>
                <c:pt idx="2930">
                  <c:v>15.6222019195556</c:v>
                </c:pt>
                <c:pt idx="2931">
                  <c:v>15.6322116851806</c:v>
                </c:pt>
                <c:pt idx="2932">
                  <c:v>15.643841743469199</c:v>
                </c:pt>
                <c:pt idx="2933">
                  <c:v>15.653851509094199</c:v>
                </c:pt>
                <c:pt idx="2934">
                  <c:v>15.6638746261596</c:v>
                </c:pt>
                <c:pt idx="2935">
                  <c:v>15.673882484436</c:v>
                </c:pt>
                <c:pt idx="2936">
                  <c:v>15.685522079467701</c:v>
                </c:pt>
                <c:pt idx="2937">
                  <c:v>15.6955471038818</c:v>
                </c:pt>
                <c:pt idx="2938">
                  <c:v>15.707191467285099</c:v>
                </c:pt>
                <c:pt idx="2939">
                  <c:v>15.718836784362701</c:v>
                </c:pt>
                <c:pt idx="2940">
                  <c:v>15.7288751602172</c:v>
                </c:pt>
                <c:pt idx="2941">
                  <c:v>15.7405443191528</c:v>
                </c:pt>
                <c:pt idx="2942">
                  <c:v>15.7521810531616</c:v>
                </c:pt>
                <c:pt idx="2943">
                  <c:v>15.7622108459472</c:v>
                </c:pt>
                <c:pt idx="2944">
                  <c:v>15.773862838745099</c:v>
                </c:pt>
                <c:pt idx="2945">
                  <c:v>15.7855005264282</c:v>
                </c:pt>
                <c:pt idx="2946">
                  <c:v>15.7955408096313</c:v>
                </c:pt>
                <c:pt idx="2947">
                  <c:v>15.8055458068847</c:v>
                </c:pt>
                <c:pt idx="2948">
                  <c:v>15.8171892166137</c:v>
                </c:pt>
                <c:pt idx="2949">
                  <c:v>15.827211380004799</c:v>
                </c:pt>
                <c:pt idx="2950">
                  <c:v>15.8388710021972</c:v>
                </c:pt>
                <c:pt idx="2951">
                  <c:v>15.850505828857401</c:v>
                </c:pt>
                <c:pt idx="2952">
                  <c:v>15.8605375289916</c:v>
                </c:pt>
                <c:pt idx="2953">
                  <c:v>15.8722076416015</c:v>
                </c:pt>
                <c:pt idx="2954">
                  <c:v>15.883862495422299</c:v>
                </c:pt>
                <c:pt idx="2955">
                  <c:v>15.8938808441162</c:v>
                </c:pt>
                <c:pt idx="2956">
                  <c:v>15.905539512634199</c:v>
                </c:pt>
                <c:pt idx="2957">
                  <c:v>15.917181968688899</c:v>
                </c:pt>
                <c:pt idx="2958">
                  <c:v>15.927202224731399</c:v>
                </c:pt>
                <c:pt idx="2959">
                  <c:v>15.9372043609619</c:v>
                </c:pt>
                <c:pt idx="2960">
                  <c:v>15.948860168456999</c:v>
                </c:pt>
                <c:pt idx="2961">
                  <c:v>15.958873748779199</c:v>
                </c:pt>
                <c:pt idx="2962">
                  <c:v>15.970526695251399</c:v>
                </c:pt>
                <c:pt idx="2963">
                  <c:v>15.9821720123291</c:v>
                </c:pt>
                <c:pt idx="2964">
                  <c:v>15.9922122955322</c:v>
                </c:pt>
                <c:pt idx="2965">
                  <c:v>16.003871917724599</c:v>
                </c:pt>
                <c:pt idx="2966">
                  <c:v>16.0155334472656</c:v>
                </c:pt>
                <c:pt idx="2967">
                  <c:v>16.0255527496337</c:v>
                </c:pt>
                <c:pt idx="2968">
                  <c:v>16.037195205688398</c:v>
                </c:pt>
                <c:pt idx="2969">
                  <c:v>16.0488376617431</c:v>
                </c:pt>
                <c:pt idx="2970">
                  <c:v>16.0588684082031</c:v>
                </c:pt>
                <c:pt idx="2971">
                  <c:v>16.0688781738281</c:v>
                </c:pt>
                <c:pt idx="2972">
                  <c:v>16.080520629882798</c:v>
                </c:pt>
                <c:pt idx="2973">
                  <c:v>16.090541839599599</c:v>
                </c:pt>
                <c:pt idx="2974">
                  <c:v>16.102199554443299</c:v>
                </c:pt>
                <c:pt idx="2975">
                  <c:v>16.113847732543899</c:v>
                </c:pt>
                <c:pt idx="2976">
                  <c:v>16.123865127563398</c:v>
                </c:pt>
                <c:pt idx="2977">
                  <c:v>16.1338806152343</c:v>
                </c:pt>
                <c:pt idx="2978">
                  <c:v>16.145524978637599</c:v>
                </c:pt>
                <c:pt idx="2979">
                  <c:v>16.155532836913999</c:v>
                </c:pt>
                <c:pt idx="2980">
                  <c:v>16.167194366455</c:v>
                </c:pt>
                <c:pt idx="2981">
                  <c:v>16.1788425445556</c:v>
                </c:pt>
                <c:pt idx="2982">
                  <c:v>16.1888618469238</c:v>
                </c:pt>
                <c:pt idx="2983">
                  <c:v>16.198879241943299</c:v>
                </c:pt>
                <c:pt idx="2984">
                  <c:v>16.210535049438398</c:v>
                </c:pt>
                <c:pt idx="2985">
                  <c:v>16.220537185668899</c:v>
                </c:pt>
                <c:pt idx="2986">
                  <c:v>16.2305374145507</c:v>
                </c:pt>
                <c:pt idx="2987">
                  <c:v>16.240537643432599</c:v>
                </c:pt>
                <c:pt idx="2988">
                  <c:v>16.25217628479</c:v>
                </c:pt>
                <c:pt idx="2989">
                  <c:v>16.262199401855401</c:v>
                </c:pt>
                <c:pt idx="2990">
                  <c:v>16.273870468139599</c:v>
                </c:pt>
                <c:pt idx="2991">
                  <c:v>16.285524368286101</c:v>
                </c:pt>
                <c:pt idx="2992">
                  <c:v>16.295543670654201</c:v>
                </c:pt>
                <c:pt idx="2993">
                  <c:v>16.307188034057599</c:v>
                </c:pt>
                <c:pt idx="2994">
                  <c:v>16.318853378295799</c:v>
                </c:pt>
                <c:pt idx="2995">
                  <c:v>16.328874588012599</c:v>
                </c:pt>
                <c:pt idx="2996">
                  <c:v>16.338878631591701</c:v>
                </c:pt>
                <c:pt idx="2997">
                  <c:v>16.350526809692301</c:v>
                </c:pt>
                <c:pt idx="2998">
                  <c:v>16.360553741455</c:v>
                </c:pt>
                <c:pt idx="2999">
                  <c:v>16.3721923828125</c:v>
                </c:pt>
                <c:pt idx="3000">
                  <c:v>16.3838386535644</c:v>
                </c:pt>
                <c:pt idx="3001">
                  <c:v>16.393877029418899</c:v>
                </c:pt>
                <c:pt idx="3002">
                  <c:v>16.4038791656494</c:v>
                </c:pt>
                <c:pt idx="3003">
                  <c:v>16.415531158447202</c:v>
                </c:pt>
                <c:pt idx="3004">
                  <c:v>16.425548553466701</c:v>
                </c:pt>
                <c:pt idx="3005">
                  <c:v>16.437185287475501</c:v>
                </c:pt>
                <c:pt idx="3006">
                  <c:v>16.448846817016602</c:v>
                </c:pt>
                <c:pt idx="3007">
                  <c:v>16.4588718414306</c:v>
                </c:pt>
                <c:pt idx="3008">
                  <c:v>16.4705390930175</c:v>
                </c:pt>
                <c:pt idx="3009">
                  <c:v>16.482192993163999</c:v>
                </c:pt>
                <c:pt idx="3010">
                  <c:v>16.4922161102294</c:v>
                </c:pt>
                <c:pt idx="3011">
                  <c:v>16.503858566284102</c:v>
                </c:pt>
                <c:pt idx="3012">
                  <c:v>16.5155029296875</c:v>
                </c:pt>
                <c:pt idx="3013">
                  <c:v>16.525535583496001</c:v>
                </c:pt>
                <c:pt idx="3014">
                  <c:v>16.5372009277343</c:v>
                </c:pt>
                <c:pt idx="3015">
                  <c:v>16.548871994018501</c:v>
                </c:pt>
                <c:pt idx="3016">
                  <c:v>16.558881759643501</c:v>
                </c:pt>
                <c:pt idx="3017">
                  <c:v>16.570522308349599</c:v>
                </c:pt>
                <c:pt idx="3018">
                  <c:v>16.582174301147401</c:v>
                </c:pt>
                <c:pt idx="3019">
                  <c:v>16.592205047607401</c:v>
                </c:pt>
                <c:pt idx="3020">
                  <c:v>16.6038703918457</c:v>
                </c:pt>
                <c:pt idx="3021">
                  <c:v>16.6155281066894</c:v>
                </c:pt>
                <c:pt idx="3022">
                  <c:v>16.625541687011701</c:v>
                </c:pt>
                <c:pt idx="3023">
                  <c:v>16.637193679809499</c:v>
                </c:pt>
                <c:pt idx="3024">
                  <c:v>16.648836135864201</c:v>
                </c:pt>
                <c:pt idx="3025">
                  <c:v>16.658876419067301</c:v>
                </c:pt>
                <c:pt idx="3026">
                  <c:v>16.670539855956999</c:v>
                </c:pt>
                <c:pt idx="3027">
                  <c:v>16.682193756103501</c:v>
                </c:pt>
                <c:pt idx="3028">
                  <c:v>16.6922187805175</c:v>
                </c:pt>
                <c:pt idx="3029">
                  <c:v>16.7038669586181</c:v>
                </c:pt>
                <c:pt idx="3030">
                  <c:v>16.715509414672798</c:v>
                </c:pt>
                <c:pt idx="3031">
                  <c:v>16.725536346435501</c:v>
                </c:pt>
                <c:pt idx="3032">
                  <c:v>16.735546112060501</c:v>
                </c:pt>
                <c:pt idx="3033">
                  <c:v>16.747188568115199</c:v>
                </c:pt>
                <c:pt idx="3034">
                  <c:v>16.757204055786101</c:v>
                </c:pt>
                <c:pt idx="3035">
                  <c:v>16.768857955932599</c:v>
                </c:pt>
                <c:pt idx="3036">
                  <c:v>16.780509948730401</c:v>
                </c:pt>
                <c:pt idx="3037">
                  <c:v>16.790534973144499</c:v>
                </c:pt>
                <c:pt idx="3038">
                  <c:v>16.800548553466701</c:v>
                </c:pt>
                <c:pt idx="3039">
                  <c:v>16.812192916870099</c:v>
                </c:pt>
                <c:pt idx="3040">
                  <c:v>16.822202682495099</c:v>
                </c:pt>
                <c:pt idx="3041">
                  <c:v>16.833864212036101</c:v>
                </c:pt>
                <c:pt idx="3042">
                  <c:v>16.845512390136701</c:v>
                </c:pt>
                <c:pt idx="3043">
                  <c:v>16.855524063110298</c:v>
                </c:pt>
                <c:pt idx="3044">
                  <c:v>16.865545272827099</c:v>
                </c:pt>
                <c:pt idx="3045">
                  <c:v>16.875545501708899</c:v>
                </c:pt>
                <c:pt idx="3046">
                  <c:v>16.887201309204102</c:v>
                </c:pt>
                <c:pt idx="3047">
                  <c:v>16.897203445434499</c:v>
                </c:pt>
                <c:pt idx="3048">
                  <c:v>16.907201766967699</c:v>
                </c:pt>
                <c:pt idx="3049">
                  <c:v>16.918840408325099</c:v>
                </c:pt>
                <c:pt idx="3050">
                  <c:v>16.928871154785099</c:v>
                </c:pt>
                <c:pt idx="3051">
                  <c:v>16.940546035766602</c:v>
                </c:pt>
                <c:pt idx="3052">
                  <c:v>16.9521770477294</c:v>
                </c:pt>
                <c:pt idx="3053">
                  <c:v>16.9622077941894</c:v>
                </c:pt>
                <c:pt idx="3054">
                  <c:v>16.973863601684499</c:v>
                </c:pt>
                <c:pt idx="3055">
                  <c:v>16.985507965087798</c:v>
                </c:pt>
                <c:pt idx="3056">
                  <c:v>16.995546340942301</c:v>
                </c:pt>
                <c:pt idx="3057">
                  <c:v>17.007219314575099</c:v>
                </c:pt>
                <c:pt idx="3058">
                  <c:v>17.018856048583899</c:v>
                </c:pt>
                <c:pt idx="3059">
                  <c:v>17.0288791656494</c:v>
                </c:pt>
                <c:pt idx="3060">
                  <c:v>17.040523529052699</c:v>
                </c:pt>
                <c:pt idx="3061">
                  <c:v>17.052167892456001</c:v>
                </c:pt>
                <c:pt idx="3062">
                  <c:v>17.0622043609619</c:v>
                </c:pt>
                <c:pt idx="3063">
                  <c:v>17.073869705200099</c:v>
                </c:pt>
                <c:pt idx="3064">
                  <c:v>17.085525512695298</c:v>
                </c:pt>
                <c:pt idx="3065">
                  <c:v>17.0955486297607</c:v>
                </c:pt>
                <c:pt idx="3066">
                  <c:v>17.1071968078613</c:v>
                </c:pt>
                <c:pt idx="3067">
                  <c:v>17.1188354492187</c:v>
                </c:pt>
                <c:pt idx="3068">
                  <c:v>17.1288757324218</c:v>
                </c:pt>
                <c:pt idx="3069">
                  <c:v>17.138877868652301</c:v>
                </c:pt>
                <c:pt idx="3070">
                  <c:v>17.1505222320556</c:v>
                </c:pt>
                <c:pt idx="3071">
                  <c:v>17.160543441772401</c:v>
                </c:pt>
                <c:pt idx="3072">
                  <c:v>17.1722011566162</c:v>
                </c:pt>
                <c:pt idx="3073">
                  <c:v>17.183841705322202</c:v>
                </c:pt>
                <c:pt idx="3074">
                  <c:v>17.193874359130799</c:v>
                </c:pt>
                <c:pt idx="3075">
                  <c:v>17.203874588012599</c:v>
                </c:pt>
                <c:pt idx="3076">
                  <c:v>17.215539932250898</c:v>
                </c:pt>
                <c:pt idx="3077">
                  <c:v>17.225549697875898</c:v>
                </c:pt>
                <c:pt idx="3078">
                  <c:v>17.237195968627901</c:v>
                </c:pt>
                <c:pt idx="3079">
                  <c:v>17.248846054077099</c:v>
                </c:pt>
                <c:pt idx="3080">
                  <c:v>17.258861541748001</c:v>
                </c:pt>
                <c:pt idx="3081">
                  <c:v>17.268863677978501</c:v>
                </c:pt>
                <c:pt idx="3082">
                  <c:v>17.280517578125</c:v>
                </c:pt>
                <c:pt idx="3083">
                  <c:v>17.2905368804931</c:v>
                </c:pt>
                <c:pt idx="3084">
                  <c:v>17.3005466461181</c:v>
                </c:pt>
                <c:pt idx="3085">
                  <c:v>17.3121738433837</c:v>
                </c:pt>
                <c:pt idx="3086">
                  <c:v>17.3221931457519</c:v>
                </c:pt>
                <c:pt idx="3087">
                  <c:v>17.332212448120099</c:v>
                </c:pt>
                <c:pt idx="3088">
                  <c:v>17.342214584350501</c:v>
                </c:pt>
                <c:pt idx="3089">
                  <c:v>17.353868484496999</c:v>
                </c:pt>
                <c:pt idx="3090">
                  <c:v>17.363868713378899</c:v>
                </c:pt>
                <c:pt idx="3091">
                  <c:v>17.375511169433501</c:v>
                </c:pt>
                <c:pt idx="3092">
                  <c:v>17.387191772460898</c:v>
                </c:pt>
                <c:pt idx="3093">
                  <c:v>17.397218704223601</c:v>
                </c:pt>
                <c:pt idx="3094">
                  <c:v>17.408868789672798</c:v>
                </c:pt>
                <c:pt idx="3095">
                  <c:v>17.420536041259702</c:v>
                </c:pt>
                <c:pt idx="3096">
                  <c:v>17.430545806884702</c:v>
                </c:pt>
                <c:pt idx="3097">
                  <c:v>17.442184448242099</c:v>
                </c:pt>
                <c:pt idx="3098">
                  <c:v>17.4538478851318</c:v>
                </c:pt>
                <c:pt idx="3099">
                  <c:v>17.463882446288999</c:v>
                </c:pt>
                <c:pt idx="3100">
                  <c:v>17.475530624389599</c:v>
                </c:pt>
                <c:pt idx="3101">
                  <c:v>17.485530853271399</c:v>
                </c:pt>
                <c:pt idx="3102">
                  <c:v>17.495550155639599</c:v>
                </c:pt>
                <c:pt idx="3103">
                  <c:v>17.5072021484375</c:v>
                </c:pt>
                <c:pt idx="3104">
                  <c:v>17.518840789794901</c:v>
                </c:pt>
                <c:pt idx="3105">
                  <c:v>17.528871536254801</c:v>
                </c:pt>
                <c:pt idx="3106">
                  <c:v>17.5388793945312</c:v>
                </c:pt>
                <c:pt idx="3107">
                  <c:v>17.5505275726318</c:v>
                </c:pt>
                <c:pt idx="3108">
                  <c:v>17.5605449676513</c:v>
                </c:pt>
                <c:pt idx="3109">
                  <c:v>17.5722045898437</c:v>
                </c:pt>
                <c:pt idx="3110">
                  <c:v>17.583843231201101</c:v>
                </c:pt>
                <c:pt idx="3111">
                  <c:v>17.593873977661101</c:v>
                </c:pt>
                <c:pt idx="3112">
                  <c:v>17.6055374145507</c:v>
                </c:pt>
                <c:pt idx="3113">
                  <c:v>17.6171970367431</c:v>
                </c:pt>
                <c:pt idx="3114">
                  <c:v>17.627204895019499</c:v>
                </c:pt>
                <c:pt idx="3115">
                  <c:v>17.638860702514599</c:v>
                </c:pt>
                <c:pt idx="3116">
                  <c:v>17.650506973266602</c:v>
                </c:pt>
                <c:pt idx="3117">
                  <c:v>17.6605415344238</c:v>
                </c:pt>
                <c:pt idx="3118">
                  <c:v>17.6705417633056</c:v>
                </c:pt>
                <c:pt idx="3119">
                  <c:v>17.682195663452099</c:v>
                </c:pt>
                <c:pt idx="3120">
                  <c:v>17.692222595214801</c:v>
                </c:pt>
                <c:pt idx="3121">
                  <c:v>17.703863143920799</c:v>
                </c:pt>
                <c:pt idx="3122">
                  <c:v>17.715509414672798</c:v>
                </c:pt>
                <c:pt idx="3123">
                  <c:v>17.725538253784102</c:v>
                </c:pt>
                <c:pt idx="3124">
                  <c:v>17.735546112060501</c:v>
                </c:pt>
                <c:pt idx="3125">
                  <c:v>17.7471828460693</c:v>
                </c:pt>
                <c:pt idx="3126">
                  <c:v>17.757207870483299</c:v>
                </c:pt>
                <c:pt idx="3127">
                  <c:v>17.768857955932599</c:v>
                </c:pt>
                <c:pt idx="3128">
                  <c:v>17.780509948730401</c:v>
                </c:pt>
                <c:pt idx="3129">
                  <c:v>17.7905368804931</c:v>
                </c:pt>
                <c:pt idx="3130">
                  <c:v>17.800552368163999</c:v>
                </c:pt>
                <c:pt idx="3131">
                  <c:v>17.8121948242187</c:v>
                </c:pt>
                <c:pt idx="3132">
                  <c:v>17.8222045898437</c:v>
                </c:pt>
                <c:pt idx="3133">
                  <c:v>17.833864212036101</c:v>
                </c:pt>
                <c:pt idx="3134">
                  <c:v>17.845506668090799</c:v>
                </c:pt>
                <c:pt idx="3135">
                  <c:v>17.855522155761701</c:v>
                </c:pt>
                <c:pt idx="3136">
                  <c:v>17.865541458129801</c:v>
                </c:pt>
                <c:pt idx="3137">
                  <c:v>17.875545501708899</c:v>
                </c:pt>
                <c:pt idx="3138">
                  <c:v>17.887201309204102</c:v>
                </c:pt>
                <c:pt idx="3139">
                  <c:v>17.8972072601318</c:v>
                </c:pt>
                <c:pt idx="3140">
                  <c:v>17.9088630676269</c:v>
                </c:pt>
                <c:pt idx="3141">
                  <c:v>17.920516967773398</c:v>
                </c:pt>
                <c:pt idx="3142">
                  <c:v>17.9305419921875</c:v>
                </c:pt>
                <c:pt idx="3143">
                  <c:v>17.940544128417901</c:v>
                </c:pt>
                <c:pt idx="3144">
                  <c:v>17.952186584472599</c:v>
                </c:pt>
                <c:pt idx="3145">
                  <c:v>17.962202072143501</c:v>
                </c:pt>
                <c:pt idx="3146">
                  <c:v>17.973852157592699</c:v>
                </c:pt>
                <c:pt idx="3147">
                  <c:v>17.985515594482401</c:v>
                </c:pt>
                <c:pt idx="3148">
                  <c:v>17.9955444335937</c:v>
                </c:pt>
                <c:pt idx="3149">
                  <c:v>18.005550384521399</c:v>
                </c:pt>
                <c:pt idx="3150">
                  <c:v>18.017196655273398</c:v>
                </c:pt>
                <c:pt idx="3151">
                  <c:v>18.0272197723388</c:v>
                </c:pt>
                <c:pt idx="3152">
                  <c:v>18.038862228393501</c:v>
                </c:pt>
                <c:pt idx="3153">
                  <c:v>18.0505046844482</c:v>
                </c:pt>
                <c:pt idx="3154">
                  <c:v>18.0605373382568</c:v>
                </c:pt>
                <c:pt idx="3155">
                  <c:v>18.070541381835898</c:v>
                </c:pt>
                <c:pt idx="3156">
                  <c:v>18.082195281982401</c:v>
                </c:pt>
                <c:pt idx="3157">
                  <c:v>18.092222213745099</c:v>
                </c:pt>
                <c:pt idx="3158">
                  <c:v>18.103858947753899</c:v>
                </c:pt>
                <c:pt idx="3159">
                  <c:v>18.115512847900298</c:v>
                </c:pt>
                <c:pt idx="3160">
                  <c:v>18.125547409057599</c:v>
                </c:pt>
                <c:pt idx="3161">
                  <c:v>18.137203216552699</c:v>
                </c:pt>
                <c:pt idx="3162">
                  <c:v>18.148855209350501</c:v>
                </c:pt>
                <c:pt idx="3163">
                  <c:v>18.158885955810501</c:v>
                </c:pt>
                <c:pt idx="3164">
                  <c:v>18.170516967773398</c:v>
                </c:pt>
                <c:pt idx="3165">
                  <c:v>18.1821594238281</c:v>
                </c:pt>
                <c:pt idx="3166">
                  <c:v>18.192205429077099</c:v>
                </c:pt>
                <c:pt idx="3167">
                  <c:v>18.2038669586181</c:v>
                </c:pt>
                <c:pt idx="3168">
                  <c:v>18.213869094848601</c:v>
                </c:pt>
                <c:pt idx="3169">
                  <c:v>18.223878860473601</c:v>
                </c:pt>
                <c:pt idx="3170">
                  <c:v>18.235527038574201</c:v>
                </c:pt>
                <c:pt idx="3171">
                  <c:v>18.247177124023398</c:v>
                </c:pt>
                <c:pt idx="3172">
                  <c:v>18.257198333740199</c:v>
                </c:pt>
                <c:pt idx="3173">
                  <c:v>18.267204284667901</c:v>
                </c:pt>
                <c:pt idx="3174">
                  <c:v>18.277204513549801</c:v>
                </c:pt>
                <c:pt idx="3175">
                  <c:v>18.288866043090799</c:v>
                </c:pt>
                <c:pt idx="3176">
                  <c:v>18.298883438110298</c:v>
                </c:pt>
                <c:pt idx="3177">
                  <c:v>18.3105068206787</c:v>
                </c:pt>
                <c:pt idx="3178">
                  <c:v>18.320522308349599</c:v>
                </c:pt>
                <c:pt idx="3179">
                  <c:v>18.330541610717699</c:v>
                </c:pt>
                <c:pt idx="3180">
                  <c:v>18.340547561645501</c:v>
                </c:pt>
                <c:pt idx="3181">
                  <c:v>18.352190017700099</c:v>
                </c:pt>
                <c:pt idx="3182">
                  <c:v>18.3622112274169</c:v>
                </c:pt>
                <c:pt idx="3183">
                  <c:v>18.373855590820298</c:v>
                </c:pt>
                <c:pt idx="3184">
                  <c:v>18.385501861572202</c:v>
                </c:pt>
                <c:pt idx="3185">
                  <c:v>18.395545959472599</c:v>
                </c:pt>
                <c:pt idx="3186">
                  <c:v>18.4055461883544</c:v>
                </c:pt>
                <c:pt idx="3187">
                  <c:v>18.417201995849599</c:v>
                </c:pt>
                <c:pt idx="3188">
                  <c:v>18.4272136688232</c:v>
                </c:pt>
                <c:pt idx="3189">
                  <c:v>18.438850402831999</c:v>
                </c:pt>
                <c:pt idx="3190">
                  <c:v>18.450511932373001</c:v>
                </c:pt>
                <c:pt idx="3191">
                  <c:v>18.460535049438398</c:v>
                </c:pt>
                <c:pt idx="3192">
                  <c:v>18.470542907714801</c:v>
                </c:pt>
                <c:pt idx="3193">
                  <c:v>18.482192993163999</c:v>
                </c:pt>
                <c:pt idx="3194">
                  <c:v>18.492221832275298</c:v>
                </c:pt>
                <c:pt idx="3195">
                  <c:v>18.503862380981399</c:v>
                </c:pt>
                <c:pt idx="3196">
                  <c:v>18.5155010223388</c:v>
                </c:pt>
                <c:pt idx="3197">
                  <c:v>18.525535583496001</c:v>
                </c:pt>
                <c:pt idx="3198">
                  <c:v>18.537202835083001</c:v>
                </c:pt>
                <c:pt idx="3199">
                  <c:v>18.548871994018501</c:v>
                </c:pt>
                <c:pt idx="3200">
                  <c:v>18.558881759643501</c:v>
                </c:pt>
                <c:pt idx="3201">
                  <c:v>18.5705261230468</c:v>
                </c:pt>
                <c:pt idx="3202">
                  <c:v>18.582176208496001</c:v>
                </c:pt>
                <c:pt idx="3203">
                  <c:v>18.592205047607401</c:v>
                </c:pt>
                <c:pt idx="3204">
                  <c:v>18.6038722991943</c:v>
                </c:pt>
                <c:pt idx="3205">
                  <c:v>18.615530014038001</c:v>
                </c:pt>
                <c:pt idx="3206">
                  <c:v>18.625539779663001</c:v>
                </c:pt>
                <c:pt idx="3207">
                  <c:v>18.6371955871582</c:v>
                </c:pt>
                <c:pt idx="3208">
                  <c:v>18.648836135864201</c:v>
                </c:pt>
                <c:pt idx="3209">
                  <c:v>18.658870697021399</c:v>
                </c:pt>
                <c:pt idx="3210">
                  <c:v>18.670537948608299</c:v>
                </c:pt>
                <c:pt idx="3211">
                  <c:v>18.682195663452099</c:v>
                </c:pt>
                <c:pt idx="3212">
                  <c:v>18.692226409912099</c:v>
                </c:pt>
                <c:pt idx="3213">
                  <c:v>18.703863143920799</c:v>
                </c:pt>
                <c:pt idx="3214">
                  <c:v>18.715505599975501</c:v>
                </c:pt>
                <c:pt idx="3215">
                  <c:v>18.7255344390869</c:v>
                </c:pt>
                <c:pt idx="3216">
                  <c:v>18.7355422973632</c:v>
                </c:pt>
                <c:pt idx="3217">
                  <c:v>18.7471828460693</c:v>
                </c:pt>
                <c:pt idx="3218">
                  <c:v>18.7572002410888</c:v>
                </c:pt>
                <c:pt idx="3219">
                  <c:v>18.7672004699707</c:v>
                </c:pt>
                <c:pt idx="3220">
                  <c:v>18.778850555419901</c:v>
                </c:pt>
                <c:pt idx="3221">
                  <c:v>18.7888679504394</c:v>
                </c:pt>
                <c:pt idx="3222">
                  <c:v>18.798894882202099</c:v>
                </c:pt>
                <c:pt idx="3223">
                  <c:v>18.810525894165</c:v>
                </c:pt>
                <c:pt idx="3224">
                  <c:v>18.820531845092699</c:v>
                </c:pt>
                <c:pt idx="3225">
                  <c:v>18.832195281982401</c:v>
                </c:pt>
                <c:pt idx="3226">
                  <c:v>18.8438396453857</c:v>
                </c:pt>
                <c:pt idx="3227">
                  <c:v>18.853845596313398</c:v>
                </c:pt>
                <c:pt idx="3228">
                  <c:v>18.863868713378899</c:v>
                </c:pt>
                <c:pt idx="3229">
                  <c:v>18.8738803863525</c:v>
                </c:pt>
                <c:pt idx="3230">
                  <c:v>18.885524749755799</c:v>
                </c:pt>
                <c:pt idx="3231">
                  <c:v>18.895545959472599</c:v>
                </c:pt>
                <c:pt idx="3232">
                  <c:v>18.907203674316399</c:v>
                </c:pt>
                <c:pt idx="3233">
                  <c:v>18.918844223022401</c:v>
                </c:pt>
                <c:pt idx="3234">
                  <c:v>18.928871154785099</c:v>
                </c:pt>
                <c:pt idx="3235">
                  <c:v>18.940538406371999</c:v>
                </c:pt>
                <c:pt idx="3236">
                  <c:v>18.952184677123999</c:v>
                </c:pt>
                <c:pt idx="3237">
                  <c:v>18.962203979492099</c:v>
                </c:pt>
                <c:pt idx="3238">
                  <c:v>18.973852157592699</c:v>
                </c:pt>
                <c:pt idx="3239">
                  <c:v>18.985519409179599</c:v>
                </c:pt>
                <c:pt idx="3240">
                  <c:v>18.9955444335937</c:v>
                </c:pt>
                <c:pt idx="3241">
                  <c:v>19.005546569824201</c:v>
                </c:pt>
                <c:pt idx="3242">
                  <c:v>19.017194747924801</c:v>
                </c:pt>
                <c:pt idx="3243">
                  <c:v>19.0272216796875</c:v>
                </c:pt>
                <c:pt idx="3244">
                  <c:v>19.038866043090799</c:v>
                </c:pt>
                <c:pt idx="3245">
                  <c:v>19.050500869750898</c:v>
                </c:pt>
                <c:pt idx="3246">
                  <c:v>19.0605354309082</c:v>
                </c:pt>
                <c:pt idx="3247">
                  <c:v>19.070543289184499</c:v>
                </c:pt>
                <c:pt idx="3248">
                  <c:v>19.082197189331001</c:v>
                </c:pt>
                <c:pt idx="3249">
                  <c:v>19.092208862304599</c:v>
                </c:pt>
                <c:pt idx="3250">
                  <c:v>19.103858947753899</c:v>
                </c:pt>
                <c:pt idx="3251">
                  <c:v>19.115516662597599</c:v>
                </c:pt>
                <c:pt idx="3252">
                  <c:v>19.1255378723144</c:v>
                </c:pt>
                <c:pt idx="3253">
                  <c:v>19.135540008544901</c:v>
                </c:pt>
                <c:pt idx="3254">
                  <c:v>19.147182464599599</c:v>
                </c:pt>
                <c:pt idx="3255">
                  <c:v>19.157213211059499</c:v>
                </c:pt>
                <c:pt idx="3256">
                  <c:v>19.168859481811499</c:v>
                </c:pt>
                <c:pt idx="3257">
                  <c:v>19.1805000305175</c:v>
                </c:pt>
                <c:pt idx="3258">
                  <c:v>19.190534591674801</c:v>
                </c:pt>
                <c:pt idx="3259">
                  <c:v>19.200536727905199</c:v>
                </c:pt>
                <c:pt idx="3260">
                  <c:v>19.210535049438398</c:v>
                </c:pt>
                <c:pt idx="3261">
                  <c:v>19.220537185668899</c:v>
                </c:pt>
                <c:pt idx="3262">
                  <c:v>19.2305393218994</c:v>
                </c:pt>
                <c:pt idx="3263">
                  <c:v>19.2421875</c:v>
                </c:pt>
                <c:pt idx="3264">
                  <c:v>19.253847122192301</c:v>
                </c:pt>
                <c:pt idx="3265">
                  <c:v>19.2638759613037</c:v>
                </c:pt>
                <c:pt idx="3266">
                  <c:v>19.275537490844702</c:v>
                </c:pt>
                <c:pt idx="3267">
                  <c:v>19.2871990203857</c:v>
                </c:pt>
                <c:pt idx="3268">
                  <c:v>19.297214508056602</c:v>
                </c:pt>
                <c:pt idx="3269">
                  <c:v>19.308843612670799</c:v>
                </c:pt>
                <c:pt idx="3270">
                  <c:v>19.318853378295799</c:v>
                </c:pt>
                <c:pt idx="3271">
                  <c:v>19.3288764953613</c:v>
                </c:pt>
                <c:pt idx="3272">
                  <c:v>19.338882446288999</c:v>
                </c:pt>
                <c:pt idx="3273">
                  <c:v>19.350528717041001</c:v>
                </c:pt>
                <c:pt idx="3274">
                  <c:v>19.360548019409102</c:v>
                </c:pt>
                <c:pt idx="3275">
                  <c:v>19.3721923828125</c:v>
                </c:pt>
                <c:pt idx="3276">
                  <c:v>19.383836746215799</c:v>
                </c:pt>
                <c:pt idx="3277">
                  <c:v>19.3938789367675</c:v>
                </c:pt>
                <c:pt idx="3278">
                  <c:v>19.4038791656494</c:v>
                </c:pt>
                <c:pt idx="3279">
                  <c:v>19.41552734375</c:v>
                </c:pt>
                <c:pt idx="3280">
                  <c:v>19.425550460815401</c:v>
                </c:pt>
                <c:pt idx="3281">
                  <c:v>19.437185287475501</c:v>
                </c:pt>
                <c:pt idx="3282">
                  <c:v>19.4488410949707</c:v>
                </c:pt>
                <c:pt idx="3283">
                  <c:v>19.458879470825099</c:v>
                </c:pt>
                <c:pt idx="3284">
                  <c:v>19.470537185668899</c:v>
                </c:pt>
                <c:pt idx="3285">
                  <c:v>19.482185363769499</c:v>
                </c:pt>
                <c:pt idx="3286">
                  <c:v>19.492225646972599</c:v>
                </c:pt>
                <c:pt idx="3287">
                  <c:v>19.5038547515869</c:v>
                </c:pt>
                <c:pt idx="3288">
                  <c:v>19.515497207641602</c:v>
                </c:pt>
                <c:pt idx="3289">
                  <c:v>19.5255413055419</c:v>
                </c:pt>
                <c:pt idx="3290">
                  <c:v>19.537197113037099</c:v>
                </c:pt>
                <c:pt idx="3291">
                  <c:v>19.5472011566162</c:v>
                </c:pt>
                <c:pt idx="3292">
                  <c:v>19.557207107543899</c:v>
                </c:pt>
                <c:pt idx="3293">
                  <c:v>19.568864822387599</c:v>
                </c:pt>
                <c:pt idx="3294">
                  <c:v>19.580507278442301</c:v>
                </c:pt>
                <c:pt idx="3295">
                  <c:v>19.590534210205</c:v>
                </c:pt>
                <c:pt idx="3296">
                  <c:v>19.6005535125732</c:v>
                </c:pt>
                <c:pt idx="3297">
                  <c:v>19.612190246581999</c:v>
                </c:pt>
                <c:pt idx="3298">
                  <c:v>19.622203826904201</c:v>
                </c:pt>
                <c:pt idx="3299">
                  <c:v>19.6322212219238</c:v>
                </c:pt>
                <c:pt idx="3300">
                  <c:v>19.6438293457031</c:v>
                </c:pt>
                <c:pt idx="3301">
                  <c:v>19.653854370117099</c:v>
                </c:pt>
                <c:pt idx="3302">
                  <c:v>19.663871765136701</c:v>
                </c:pt>
                <c:pt idx="3303">
                  <c:v>19.673881530761701</c:v>
                </c:pt>
                <c:pt idx="3304">
                  <c:v>19.685529708862301</c:v>
                </c:pt>
                <c:pt idx="3305">
                  <c:v>19.6955451965332</c:v>
                </c:pt>
                <c:pt idx="3306">
                  <c:v>19.7071933746337</c:v>
                </c:pt>
                <c:pt idx="3307">
                  <c:v>19.718837738037099</c:v>
                </c:pt>
                <c:pt idx="3308">
                  <c:v>19.7288722991943</c:v>
                </c:pt>
                <c:pt idx="3309">
                  <c:v>19.7405395507812</c:v>
                </c:pt>
                <c:pt idx="3310">
                  <c:v>19.752189636230401</c:v>
                </c:pt>
                <c:pt idx="3311">
                  <c:v>19.76220703125</c:v>
                </c:pt>
                <c:pt idx="3312">
                  <c:v>19.773859024047798</c:v>
                </c:pt>
                <c:pt idx="3313">
                  <c:v>19.785507202148398</c:v>
                </c:pt>
                <c:pt idx="3314">
                  <c:v>19.795543670654201</c:v>
                </c:pt>
                <c:pt idx="3315">
                  <c:v>19.8072090148925</c:v>
                </c:pt>
                <c:pt idx="3316">
                  <c:v>19.818861007690401</c:v>
                </c:pt>
                <c:pt idx="3317">
                  <c:v>19.828874588012599</c:v>
                </c:pt>
                <c:pt idx="3318">
                  <c:v>19.840530395507798</c:v>
                </c:pt>
                <c:pt idx="3319">
                  <c:v>19.8521728515625</c:v>
                </c:pt>
                <c:pt idx="3320">
                  <c:v>19.862205505371001</c:v>
                </c:pt>
                <c:pt idx="3321">
                  <c:v>19.872205734252901</c:v>
                </c:pt>
                <c:pt idx="3322">
                  <c:v>19.882205963134702</c:v>
                </c:pt>
                <c:pt idx="3323">
                  <c:v>19.892219543456999</c:v>
                </c:pt>
                <c:pt idx="3324">
                  <c:v>19.903863906860298</c:v>
                </c:pt>
                <c:pt idx="3325">
                  <c:v>19.915510177612301</c:v>
                </c:pt>
                <c:pt idx="3326">
                  <c:v>19.925533294677699</c:v>
                </c:pt>
                <c:pt idx="3327">
                  <c:v>19.937200546264599</c:v>
                </c:pt>
                <c:pt idx="3328">
                  <c:v>19.948858261108299</c:v>
                </c:pt>
                <c:pt idx="3329">
                  <c:v>19.958875656127901</c:v>
                </c:pt>
                <c:pt idx="3330">
                  <c:v>19.970531463623001</c:v>
                </c:pt>
                <c:pt idx="3331">
                  <c:v>19.982170104980401</c:v>
                </c:pt>
                <c:pt idx="3332">
                  <c:v>19.992212295532202</c:v>
                </c:pt>
                <c:pt idx="3333">
                  <c:v>20.0038738250732</c:v>
                </c:pt>
                <c:pt idx="3334">
                  <c:v>20.015525817871001</c:v>
                </c:pt>
                <c:pt idx="3335">
                  <c:v>20.0255527496337</c:v>
                </c:pt>
                <c:pt idx="3336">
                  <c:v>20.037195205688398</c:v>
                </c:pt>
                <c:pt idx="3337">
                  <c:v>20.048831939697202</c:v>
                </c:pt>
                <c:pt idx="3338">
                  <c:v>20.058864593505799</c:v>
                </c:pt>
                <c:pt idx="3339">
                  <c:v>20.0688781738281</c:v>
                </c:pt>
                <c:pt idx="3340">
                  <c:v>20.080516815185501</c:v>
                </c:pt>
                <c:pt idx="3341">
                  <c:v>20.090539932250898</c:v>
                </c:pt>
                <c:pt idx="3342">
                  <c:v>20.102193832397401</c:v>
                </c:pt>
                <c:pt idx="3343">
                  <c:v>20.113845825195298</c:v>
                </c:pt>
                <c:pt idx="3344">
                  <c:v>20.1238689422607</c:v>
                </c:pt>
                <c:pt idx="3345">
                  <c:v>20.1338787078857</c:v>
                </c:pt>
                <c:pt idx="3346">
                  <c:v>20.145521163940401</c:v>
                </c:pt>
                <c:pt idx="3347">
                  <c:v>20.155530929565401</c:v>
                </c:pt>
                <c:pt idx="3348">
                  <c:v>20.1671962738037</c:v>
                </c:pt>
                <c:pt idx="3349">
                  <c:v>20.178840637206999</c:v>
                </c:pt>
                <c:pt idx="3350">
                  <c:v>20.188858032226499</c:v>
                </c:pt>
                <c:pt idx="3351">
                  <c:v>20.198877334594702</c:v>
                </c:pt>
                <c:pt idx="3352">
                  <c:v>20.2088813781738</c:v>
                </c:pt>
                <c:pt idx="3353">
                  <c:v>20.220533370971602</c:v>
                </c:pt>
                <c:pt idx="3354">
                  <c:v>20.2305393218994</c:v>
                </c:pt>
                <c:pt idx="3355">
                  <c:v>20.242193222045799</c:v>
                </c:pt>
                <c:pt idx="3356">
                  <c:v>20.253847122192301</c:v>
                </c:pt>
                <c:pt idx="3357">
                  <c:v>20.263874053955</c:v>
                </c:pt>
                <c:pt idx="3358">
                  <c:v>20.2738742828369</c:v>
                </c:pt>
                <c:pt idx="3359">
                  <c:v>20.285524368286101</c:v>
                </c:pt>
                <c:pt idx="3360">
                  <c:v>20.295539855956999</c:v>
                </c:pt>
                <c:pt idx="3361">
                  <c:v>20.307191848754801</c:v>
                </c:pt>
                <c:pt idx="3362">
                  <c:v>20.318851470947202</c:v>
                </c:pt>
                <c:pt idx="3363">
                  <c:v>20.3288764953613</c:v>
                </c:pt>
                <c:pt idx="3364">
                  <c:v>20.3388767242431</c:v>
                </c:pt>
                <c:pt idx="3365">
                  <c:v>20.350522994995099</c:v>
                </c:pt>
                <c:pt idx="3366">
                  <c:v>20.360546112060501</c:v>
                </c:pt>
                <c:pt idx="3367">
                  <c:v>20.3721923828125</c:v>
                </c:pt>
                <c:pt idx="3368">
                  <c:v>20.383840560913001</c:v>
                </c:pt>
                <c:pt idx="3369">
                  <c:v>20.3938789367675</c:v>
                </c:pt>
                <c:pt idx="3370">
                  <c:v>20.4038791656494</c:v>
                </c:pt>
                <c:pt idx="3371">
                  <c:v>20.415533065795799</c:v>
                </c:pt>
                <c:pt idx="3372">
                  <c:v>20.425542831420799</c:v>
                </c:pt>
                <c:pt idx="3373">
                  <c:v>20.437189102172798</c:v>
                </c:pt>
                <c:pt idx="3374">
                  <c:v>20.448848724365199</c:v>
                </c:pt>
                <c:pt idx="3375">
                  <c:v>20.458873748779201</c:v>
                </c:pt>
                <c:pt idx="3376">
                  <c:v>20.4688720703125</c:v>
                </c:pt>
                <c:pt idx="3377">
                  <c:v>20.4805183410644</c:v>
                </c:pt>
                <c:pt idx="3378">
                  <c:v>20.490552902221602</c:v>
                </c:pt>
                <c:pt idx="3379">
                  <c:v>20.5021953582763</c:v>
                </c:pt>
                <c:pt idx="3380">
                  <c:v>20.513835906982401</c:v>
                </c:pt>
                <c:pt idx="3381">
                  <c:v>20.5238723754882</c:v>
                </c:pt>
                <c:pt idx="3382">
                  <c:v>20.535528182983299</c:v>
                </c:pt>
                <c:pt idx="3383">
                  <c:v>20.547191619873001</c:v>
                </c:pt>
                <c:pt idx="3384">
                  <c:v>20.5572109222412</c:v>
                </c:pt>
                <c:pt idx="3385">
                  <c:v>20.568862915038999</c:v>
                </c:pt>
                <c:pt idx="3386">
                  <c:v>20.580511093139599</c:v>
                </c:pt>
                <c:pt idx="3387">
                  <c:v>20.5905437469482</c:v>
                </c:pt>
                <c:pt idx="3388">
                  <c:v>20.602197647094702</c:v>
                </c:pt>
                <c:pt idx="3389">
                  <c:v>20.612199783325099</c:v>
                </c:pt>
                <c:pt idx="3390">
                  <c:v>20.6222019195556</c:v>
                </c:pt>
                <c:pt idx="3391">
                  <c:v>20.632217407226499</c:v>
                </c:pt>
                <c:pt idx="3392">
                  <c:v>20.643836975097599</c:v>
                </c:pt>
                <c:pt idx="3393">
                  <c:v>20.653850555419901</c:v>
                </c:pt>
                <c:pt idx="3394">
                  <c:v>20.663875579833899</c:v>
                </c:pt>
                <c:pt idx="3395">
                  <c:v>20.673879623413001</c:v>
                </c:pt>
                <c:pt idx="3396">
                  <c:v>20.685522079467699</c:v>
                </c:pt>
                <c:pt idx="3397">
                  <c:v>20.695550918579102</c:v>
                </c:pt>
                <c:pt idx="3398">
                  <c:v>20.707197189331001</c:v>
                </c:pt>
                <c:pt idx="3399">
                  <c:v>20.718837738037099</c:v>
                </c:pt>
                <c:pt idx="3400">
                  <c:v>20.728878021240199</c:v>
                </c:pt>
                <c:pt idx="3401">
                  <c:v>20.740537643432599</c:v>
                </c:pt>
                <c:pt idx="3402">
                  <c:v>20.752182006835898</c:v>
                </c:pt>
                <c:pt idx="3403">
                  <c:v>20.762214660644499</c:v>
                </c:pt>
                <c:pt idx="3404">
                  <c:v>20.773862838745099</c:v>
                </c:pt>
                <c:pt idx="3405">
                  <c:v>20.785499572753899</c:v>
                </c:pt>
                <c:pt idx="3406">
                  <c:v>20.795543670654201</c:v>
                </c:pt>
                <c:pt idx="3407">
                  <c:v>20.807214736938398</c:v>
                </c:pt>
                <c:pt idx="3408">
                  <c:v>20.8188667297363</c:v>
                </c:pt>
                <c:pt idx="3409">
                  <c:v>20.828878402709901</c:v>
                </c:pt>
                <c:pt idx="3410">
                  <c:v>20.840530395507798</c:v>
                </c:pt>
                <c:pt idx="3411">
                  <c:v>20.852169036865199</c:v>
                </c:pt>
                <c:pt idx="3412">
                  <c:v>20.862207412719702</c:v>
                </c:pt>
                <c:pt idx="3413">
                  <c:v>20.872213363647401</c:v>
                </c:pt>
                <c:pt idx="3414">
                  <c:v>20.883867263793899</c:v>
                </c:pt>
                <c:pt idx="3415">
                  <c:v>20.893884658813398</c:v>
                </c:pt>
                <c:pt idx="3416">
                  <c:v>20.905540466308501</c:v>
                </c:pt>
                <c:pt idx="3417">
                  <c:v>20.9171829223632</c:v>
                </c:pt>
                <c:pt idx="3418">
                  <c:v>20.927207946777301</c:v>
                </c:pt>
                <c:pt idx="3419">
                  <c:v>20.938863754272401</c:v>
                </c:pt>
                <c:pt idx="3420">
                  <c:v>20.950527191162099</c:v>
                </c:pt>
                <c:pt idx="3421">
                  <c:v>20.9605388641357</c:v>
                </c:pt>
                <c:pt idx="3422">
                  <c:v>20.972190856933501</c:v>
                </c:pt>
                <c:pt idx="3423">
                  <c:v>20.98384475708</c:v>
                </c:pt>
                <c:pt idx="3424">
                  <c:v>20.993881225585898</c:v>
                </c:pt>
                <c:pt idx="3425">
                  <c:v>21.005552291870099</c:v>
                </c:pt>
                <c:pt idx="3426">
                  <c:v>21.0172023773193</c:v>
                </c:pt>
                <c:pt idx="3427">
                  <c:v>21.0272216796875</c:v>
                </c:pt>
                <c:pt idx="3428">
                  <c:v>21.038856506347599</c:v>
                </c:pt>
                <c:pt idx="3429">
                  <c:v>21.050500869750898</c:v>
                </c:pt>
                <c:pt idx="3430">
                  <c:v>21.060533523559499</c:v>
                </c:pt>
                <c:pt idx="3431">
                  <c:v>21.0705451965332</c:v>
                </c:pt>
                <c:pt idx="3432">
                  <c:v>21.082197189331001</c:v>
                </c:pt>
                <c:pt idx="3433">
                  <c:v>21.0922126770019</c:v>
                </c:pt>
                <c:pt idx="3434">
                  <c:v>21.1038608551025</c:v>
                </c:pt>
                <c:pt idx="3435">
                  <c:v>21.1155185699462</c:v>
                </c:pt>
                <c:pt idx="3436">
                  <c:v>21.125539779663001</c:v>
                </c:pt>
                <c:pt idx="3437">
                  <c:v>21.135541915893501</c:v>
                </c:pt>
                <c:pt idx="3438">
                  <c:v>21.1471843719482</c:v>
                </c:pt>
                <c:pt idx="3439">
                  <c:v>21.157213211059499</c:v>
                </c:pt>
                <c:pt idx="3440">
                  <c:v>21.168857574462798</c:v>
                </c:pt>
                <c:pt idx="3441">
                  <c:v>21.1805019378662</c:v>
                </c:pt>
                <c:pt idx="3442">
                  <c:v>21.190532684326101</c:v>
                </c:pt>
                <c:pt idx="3443">
                  <c:v>21.200538635253899</c:v>
                </c:pt>
                <c:pt idx="3444">
                  <c:v>21.2121982574462</c:v>
                </c:pt>
                <c:pt idx="3445">
                  <c:v>21.222209930419901</c:v>
                </c:pt>
                <c:pt idx="3446">
                  <c:v>21.233865737915</c:v>
                </c:pt>
                <c:pt idx="3447">
                  <c:v>21.245504379272401</c:v>
                </c:pt>
                <c:pt idx="3448">
                  <c:v>21.255519866943299</c:v>
                </c:pt>
                <c:pt idx="3449">
                  <c:v>21.2655525207519</c:v>
                </c:pt>
                <c:pt idx="3450">
                  <c:v>21.277204513549801</c:v>
                </c:pt>
                <c:pt idx="3451">
                  <c:v>21.288873672485298</c:v>
                </c:pt>
                <c:pt idx="3452">
                  <c:v>21.298887252807599</c:v>
                </c:pt>
                <c:pt idx="3453">
                  <c:v>21.310501098632798</c:v>
                </c:pt>
                <c:pt idx="3454">
                  <c:v>21.320529937744102</c:v>
                </c:pt>
                <c:pt idx="3455">
                  <c:v>21.330539703369102</c:v>
                </c:pt>
                <c:pt idx="3456">
                  <c:v>21.3405437469482</c:v>
                </c:pt>
                <c:pt idx="3457">
                  <c:v>21.3521919250488</c:v>
                </c:pt>
                <c:pt idx="3458">
                  <c:v>21.3622112274169</c:v>
                </c:pt>
                <c:pt idx="3459">
                  <c:v>21.373857498168899</c:v>
                </c:pt>
                <c:pt idx="3460">
                  <c:v>21.385505676269499</c:v>
                </c:pt>
                <c:pt idx="3461">
                  <c:v>21.395545959472599</c:v>
                </c:pt>
                <c:pt idx="3462">
                  <c:v>21.407205581665</c:v>
                </c:pt>
                <c:pt idx="3463">
                  <c:v>21.418859481811499</c:v>
                </c:pt>
                <c:pt idx="3464">
                  <c:v>21.4288825988769</c:v>
                </c:pt>
                <c:pt idx="3465">
                  <c:v>21.440523147583001</c:v>
                </c:pt>
                <c:pt idx="3466">
                  <c:v>21.452163696288999</c:v>
                </c:pt>
                <c:pt idx="3467">
                  <c:v>21.4622077941894</c:v>
                </c:pt>
                <c:pt idx="3468">
                  <c:v>21.4722080230712</c:v>
                </c:pt>
                <c:pt idx="3469">
                  <c:v>21.483860015869102</c:v>
                </c:pt>
                <c:pt idx="3470">
                  <c:v>21.493879318237301</c:v>
                </c:pt>
                <c:pt idx="3471">
                  <c:v>21.505537033081001</c:v>
                </c:pt>
                <c:pt idx="3472">
                  <c:v>21.517175674438398</c:v>
                </c:pt>
                <c:pt idx="3473">
                  <c:v>21.5272102355957</c:v>
                </c:pt>
                <c:pt idx="3474">
                  <c:v>21.538873672485298</c:v>
                </c:pt>
                <c:pt idx="3475">
                  <c:v>21.5505275726318</c:v>
                </c:pt>
                <c:pt idx="3476">
                  <c:v>21.560543060302699</c:v>
                </c:pt>
                <c:pt idx="3477">
                  <c:v>21.572202682495099</c:v>
                </c:pt>
                <c:pt idx="3478">
                  <c:v>21.5838413238525</c:v>
                </c:pt>
                <c:pt idx="3479">
                  <c:v>21.593873977661101</c:v>
                </c:pt>
                <c:pt idx="3480">
                  <c:v>21.605535507202099</c:v>
                </c:pt>
                <c:pt idx="3481">
                  <c:v>21.617200851440401</c:v>
                </c:pt>
                <c:pt idx="3482">
                  <c:v>21.627208709716701</c:v>
                </c:pt>
                <c:pt idx="3483">
                  <c:v>21.638851165771399</c:v>
                </c:pt>
                <c:pt idx="3484">
                  <c:v>21.6505031585693</c:v>
                </c:pt>
                <c:pt idx="3485">
                  <c:v>21.660543441772401</c:v>
                </c:pt>
                <c:pt idx="3486">
                  <c:v>21.672212600708001</c:v>
                </c:pt>
                <c:pt idx="3487">
                  <c:v>21.683864593505799</c:v>
                </c:pt>
                <c:pt idx="3488">
                  <c:v>21.6938877105712</c:v>
                </c:pt>
                <c:pt idx="3489">
                  <c:v>21.705532073974599</c:v>
                </c:pt>
                <c:pt idx="3490">
                  <c:v>21.717178344726499</c:v>
                </c:pt>
                <c:pt idx="3491">
                  <c:v>21.727207183837798</c:v>
                </c:pt>
                <c:pt idx="3492">
                  <c:v>21.738866806030199</c:v>
                </c:pt>
                <c:pt idx="3493">
                  <c:v>21.750526428222599</c:v>
                </c:pt>
                <c:pt idx="3494">
                  <c:v>21.760541915893501</c:v>
                </c:pt>
                <c:pt idx="3495">
                  <c:v>21.772182464599599</c:v>
                </c:pt>
                <c:pt idx="3496">
                  <c:v>21.7821865081787</c:v>
                </c:pt>
                <c:pt idx="3497">
                  <c:v>21.792211532592699</c:v>
                </c:pt>
                <c:pt idx="3498">
                  <c:v>21.803880691528299</c:v>
                </c:pt>
                <c:pt idx="3499">
                  <c:v>21.815526962280199</c:v>
                </c:pt>
                <c:pt idx="3500">
                  <c:v>21.8255519866943</c:v>
                </c:pt>
                <c:pt idx="3501">
                  <c:v>21.8371887207031</c:v>
                </c:pt>
                <c:pt idx="3502">
                  <c:v>21.8488235473632</c:v>
                </c:pt>
                <c:pt idx="3503">
                  <c:v>21.858865737915</c:v>
                </c:pt>
                <c:pt idx="3504">
                  <c:v>21.8688640594482</c:v>
                </c:pt>
                <c:pt idx="3505">
                  <c:v>21.880529403686499</c:v>
                </c:pt>
                <c:pt idx="3506">
                  <c:v>21.8905525207519</c:v>
                </c:pt>
                <c:pt idx="3507">
                  <c:v>21.902202606201101</c:v>
                </c:pt>
                <c:pt idx="3508">
                  <c:v>21.913843154907202</c:v>
                </c:pt>
                <c:pt idx="3509">
                  <c:v>21.923873901367099</c:v>
                </c:pt>
                <c:pt idx="3510">
                  <c:v>21.935523986816399</c:v>
                </c:pt>
                <c:pt idx="3511">
                  <c:v>21.9455242156982</c:v>
                </c:pt>
                <c:pt idx="3512">
                  <c:v>21.95552444458</c:v>
                </c:pt>
                <c:pt idx="3513">
                  <c:v>21.9655437469482</c:v>
                </c:pt>
                <c:pt idx="3514">
                  <c:v>21.977180480956999</c:v>
                </c:pt>
                <c:pt idx="3515">
                  <c:v>21.9871826171875</c:v>
                </c:pt>
                <c:pt idx="3516">
                  <c:v>21.9972114562988</c:v>
                </c:pt>
                <c:pt idx="3517">
                  <c:v>22.007219314575099</c:v>
                </c:pt>
                <c:pt idx="3518">
                  <c:v>22.018854141235298</c:v>
                </c:pt>
                <c:pt idx="3519">
                  <c:v>22.028884887695298</c:v>
                </c:pt>
                <c:pt idx="3520">
                  <c:v>22.0405158996582</c:v>
                </c:pt>
                <c:pt idx="3521">
                  <c:v>22.0521640777587</c:v>
                </c:pt>
                <c:pt idx="3522">
                  <c:v>22.062208175659102</c:v>
                </c:pt>
                <c:pt idx="3523">
                  <c:v>22.0738716125488</c:v>
                </c:pt>
                <c:pt idx="3524">
                  <c:v>22.085525512695298</c:v>
                </c:pt>
                <c:pt idx="3525">
                  <c:v>22.0955505371093</c:v>
                </c:pt>
                <c:pt idx="3526">
                  <c:v>22.1071968078613</c:v>
                </c:pt>
                <c:pt idx="3527">
                  <c:v>22.118837356567301</c:v>
                </c:pt>
                <c:pt idx="3528">
                  <c:v>22.128881454467699</c:v>
                </c:pt>
                <c:pt idx="3529">
                  <c:v>22.140541076660099</c:v>
                </c:pt>
                <c:pt idx="3530">
                  <c:v>22.1521892547607</c:v>
                </c:pt>
                <c:pt idx="3531">
                  <c:v>22.162202835083001</c:v>
                </c:pt>
                <c:pt idx="3532">
                  <c:v>22.1738681793212</c:v>
                </c:pt>
                <c:pt idx="3533">
                  <c:v>22.18550491333</c:v>
                </c:pt>
                <c:pt idx="3534">
                  <c:v>22.195541381835898</c:v>
                </c:pt>
                <c:pt idx="3535">
                  <c:v>22.205543518066399</c:v>
                </c:pt>
                <c:pt idx="3536">
                  <c:v>22.217201232910099</c:v>
                </c:pt>
                <c:pt idx="3537">
                  <c:v>22.2272129058837</c:v>
                </c:pt>
                <c:pt idx="3538">
                  <c:v>22.238872528076101</c:v>
                </c:pt>
                <c:pt idx="3539">
                  <c:v>22.250503540038999</c:v>
                </c:pt>
                <c:pt idx="3540">
                  <c:v>22.260532379150298</c:v>
                </c:pt>
                <c:pt idx="3541">
                  <c:v>22.2705383300781</c:v>
                </c:pt>
                <c:pt idx="3542">
                  <c:v>22.2821941375732</c:v>
                </c:pt>
                <c:pt idx="3543">
                  <c:v>22.292209625244102</c:v>
                </c:pt>
                <c:pt idx="3544">
                  <c:v>22.303867340087798</c:v>
                </c:pt>
                <c:pt idx="3545">
                  <c:v>22.315505981445298</c:v>
                </c:pt>
                <c:pt idx="3546">
                  <c:v>22.325548171996999</c:v>
                </c:pt>
                <c:pt idx="3547">
                  <c:v>22.337211608886701</c:v>
                </c:pt>
                <c:pt idx="3548">
                  <c:v>22.348854064941399</c:v>
                </c:pt>
                <c:pt idx="3549">
                  <c:v>22.358880996704102</c:v>
                </c:pt>
                <c:pt idx="3550">
                  <c:v>22.370527267456001</c:v>
                </c:pt>
                <c:pt idx="3551">
                  <c:v>22.382175445556602</c:v>
                </c:pt>
                <c:pt idx="3552">
                  <c:v>22.3922023773193</c:v>
                </c:pt>
                <c:pt idx="3553">
                  <c:v>22.402215957641602</c:v>
                </c:pt>
                <c:pt idx="3554">
                  <c:v>22.413854598998999</c:v>
                </c:pt>
                <c:pt idx="3555">
                  <c:v>22.423873901367099</c:v>
                </c:pt>
                <c:pt idx="3556">
                  <c:v>22.435529708862301</c:v>
                </c:pt>
                <c:pt idx="3557">
                  <c:v>22.447170257568299</c:v>
                </c:pt>
                <c:pt idx="3558">
                  <c:v>22.457199096679599</c:v>
                </c:pt>
                <c:pt idx="3559">
                  <c:v>22.467208862304599</c:v>
                </c:pt>
                <c:pt idx="3560">
                  <c:v>22.478855133056602</c:v>
                </c:pt>
                <c:pt idx="3561">
                  <c:v>22.488872528076101</c:v>
                </c:pt>
                <c:pt idx="3562">
                  <c:v>22.500534057617099</c:v>
                </c:pt>
                <c:pt idx="3563">
                  <c:v>22.512180328369102</c:v>
                </c:pt>
                <c:pt idx="3564">
                  <c:v>22.522197723388601</c:v>
                </c:pt>
                <c:pt idx="3565">
                  <c:v>22.532211303710898</c:v>
                </c:pt>
                <c:pt idx="3566">
                  <c:v>22.54221534729</c:v>
                </c:pt>
                <c:pt idx="3567">
                  <c:v>22.5538635253906</c:v>
                </c:pt>
                <c:pt idx="3568">
                  <c:v>22.563865661621001</c:v>
                </c:pt>
                <c:pt idx="3569">
                  <c:v>22.573865890502901</c:v>
                </c:pt>
                <c:pt idx="3570">
                  <c:v>22.585506439208899</c:v>
                </c:pt>
                <c:pt idx="3571">
                  <c:v>22.5955390930175</c:v>
                </c:pt>
                <c:pt idx="3572">
                  <c:v>22.6072082519531</c:v>
                </c:pt>
                <c:pt idx="3573">
                  <c:v>22.618854522705</c:v>
                </c:pt>
                <c:pt idx="3574">
                  <c:v>22.6288757324218</c:v>
                </c:pt>
                <c:pt idx="3575">
                  <c:v>22.640516281127901</c:v>
                </c:pt>
                <c:pt idx="3576">
                  <c:v>22.652173995971602</c:v>
                </c:pt>
                <c:pt idx="3577">
                  <c:v>22.662208557128899</c:v>
                </c:pt>
                <c:pt idx="3578">
                  <c:v>22.6722106933593</c:v>
                </c:pt>
                <c:pt idx="3579">
                  <c:v>22.683864593505799</c:v>
                </c:pt>
                <c:pt idx="3580">
                  <c:v>22.6938877105712</c:v>
                </c:pt>
                <c:pt idx="3581">
                  <c:v>22.705530166625898</c:v>
                </c:pt>
                <c:pt idx="3582">
                  <c:v>22.717174530029201</c:v>
                </c:pt>
                <c:pt idx="3583">
                  <c:v>22.727210998535099</c:v>
                </c:pt>
                <c:pt idx="3584">
                  <c:v>22.738876342773398</c:v>
                </c:pt>
                <c:pt idx="3585">
                  <c:v>22.750524520873999</c:v>
                </c:pt>
                <c:pt idx="3586">
                  <c:v>22.760543823242099</c:v>
                </c:pt>
                <c:pt idx="3587">
                  <c:v>22.7721843719482</c:v>
                </c:pt>
                <c:pt idx="3588">
                  <c:v>22.7838420867919</c:v>
                </c:pt>
                <c:pt idx="3589">
                  <c:v>22.7938728332519</c:v>
                </c:pt>
                <c:pt idx="3590">
                  <c:v>22.803880691528299</c:v>
                </c:pt>
                <c:pt idx="3591">
                  <c:v>22.815526962280199</c:v>
                </c:pt>
                <c:pt idx="3592">
                  <c:v>22.825548171996999</c:v>
                </c:pt>
                <c:pt idx="3593">
                  <c:v>22.837190628051701</c:v>
                </c:pt>
                <c:pt idx="3594">
                  <c:v>22.848821640014599</c:v>
                </c:pt>
                <c:pt idx="3595">
                  <c:v>22.858863830566399</c:v>
                </c:pt>
                <c:pt idx="3596">
                  <c:v>22.8688640594482</c:v>
                </c:pt>
                <c:pt idx="3597">
                  <c:v>22.880531311035099</c:v>
                </c:pt>
                <c:pt idx="3598">
                  <c:v>22.890544891357401</c:v>
                </c:pt>
                <c:pt idx="3599">
                  <c:v>22.902202606201101</c:v>
                </c:pt>
                <c:pt idx="3600">
                  <c:v>22.913843154907202</c:v>
                </c:pt>
                <c:pt idx="3601">
                  <c:v>22.923870086669901</c:v>
                </c:pt>
                <c:pt idx="3602">
                  <c:v>22.933874130248999</c:v>
                </c:pt>
                <c:pt idx="3603">
                  <c:v>22.9455261230468</c:v>
                </c:pt>
                <c:pt idx="3604">
                  <c:v>22.955532073974599</c:v>
                </c:pt>
                <c:pt idx="3605">
                  <c:v>22.9655456542968</c:v>
                </c:pt>
                <c:pt idx="3606">
                  <c:v>22.977167129516602</c:v>
                </c:pt>
                <c:pt idx="3607">
                  <c:v>22.9871921539306</c:v>
                </c:pt>
                <c:pt idx="3608">
                  <c:v>22.9972114562988</c:v>
                </c:pt>
                <c:pt idx="3609">
                  <c:v>23.007217407226499</c:v>
                </c:pt>
                <c:pt idx="3610">
                  <c:v>23.018863677978501</c:v>
                </c:pt>
                <c:pt idx="3611">
                  <c:v>23.0288791656494</c:v>
                </c:pt>
                <c:pt idx="3612">
                  <c:v>23.040519714355401</c:v>
                </c:pt>
                <c:pt idx="3613">
                  <c:v>23.052167892456001</c:v>
                </c:pt>
                <c:pt idx="3614">
                  <c:v>23.062208175659102</c:v>
                </c:pt>
                <c:pt idx="3615">
                  <c:v>23.072210311889599</c:v>
                </c:pt>
                <c:pt idx="3616">
                  <c:v>23.0838623046875</c:v>
                </c:pt>
                <c:pt idx="3617">
                  <c:v>23.093885421752901</c:v>
                </c:pt>
                <c:pt idx="3618">
                  <c:v>23.105524063110298</c:v>
                </c:pt>
                <c:pt idx="3619">
                  <c:v>23.1171760559082</c:v>
                </c:pt>
                <c:pt idx="3620">
                  <c:v>23.127202987670799</c:v>
                </c:pt>
                <c:pt idx="3621">
                  <c:v>23.13720703125</c:v>
                </c:pt>
                <c:pt idx="3622">
                  <c:v>23.148847579956001</c:v>
                </c:pt>
                <c:pt idx="3623">
                  <c:v>23.1588840484619</c:v>
                </c:pt>
                <c:pt idx="3624">
                  <c:v>23.170528411865199</c:v>
                </c:pt>
                <c:pt idx="3625">
                  <c:v>23.182153701782202</c:v>
                </c:pt>
                <c:pt idx="3626">
                  <c:v>23.1922073364257</c:v>
                </c:pt>
                <c:pt idx="3627">
                  <c:v>23.203868865966701</c:v>
                </c:pt>
                <c:pt idx="3628">
                  <c:v>23.2155361175537</c:v>
                </c:pt>
                <c:pt idx="3629">
                  <c:v>23.2255535125732</c:v>
                </c:pt>
                <c:pt idx="3630">
                  <c:v>23.237186431884702</c:v>
                </c:pt>
                <c:pt idx="3631">
                  <c:v>23.248838424682599</c:v>
                </c:pt>
                <c:pt idx="3632">
                  <c:v>23.258861541748001</c:v>
                </c:pt>
                <c:pt idx="3633">
                  <c:v>23.270532608032202</c:v>
                </c:pt>
                <c:pt idx="3634">
                  <c:v>23.282190322875898</c:v>
                </c:pt>
                <c:pt idx="3635">
                  <c:v>23.292209625244102</c:v>
                </c:pt>
                <c:pt idx="3636">
                  <c:v>23.3038616180419</c:v>
                </c:pt>
                <c:pt idx="3637">
                  <c:v>23.315507888793899</c:v>
                </c:pt>
                <c:pt idx="3638">
                  <c:v>23.325542449951101</c:v>
                </c:pt>
                <c:pt idx="3639">
                  <c:v>23.337205886840799</c:v>
                </c:pt>
                <c:pt idx="3640">
                  <c:v>23.348859786987301</c:v>
                </c:pt>
                <c:pt idx="3641">
                  <c:v>23.358880996704102</c:v>
                </c:pt>
                <c:pt idx="3642">
                  <c:v>23.370527267456001</c:v>
                </c:pt>
                <c:pt idx="3643">
                  <c:v>23.382175445556602</c:v>
                </c:pt>
                <c:pt idx="3644">
                  <c:v>23.3922023773193</c:v>
                </c:pt>
                <c:pt idx="3645">
                  <c:v>23.402217864990199</c:v>
                </c:pt>
                <c:pt idx="3646">
                  <c:v>23.4138584136962</c:v>
                </c:pt>
                <c:pt idx="3647">
                  <c:v>23.423873901367099</c:v>
                </c:pt>
                <c:pt idx="3648">
                  <c:v>23.435527801513601</c:v>
                </c:pt>
                <c:pt idx="3649">
                  <c:v>23.4471721649169</c:v>
                </c:pt>
                <c:pt idx="3650">
                  <c:v>23.4571933746337</c:v>
                </c:pt>
                <c:pt idx="3651">
                  <c:v>23.467205047607401</c:v>
                </c:pt>
                <c:pt idx="3652">
                  <c:v>23.4788608551025</c:v>
                </c:pt>
                <c:pt idx="3653">
                  <c:v>23.488872528076101</c:v>
                </c:pt>
                <c:pt idx="3654">
                  <c:v>23.500535964965799</c:v>
                </c:pt>
                <c:pt idx="3655">
                  <c:v>23.512180328369102</c:v>
                </c:pt>
                <c:pt idx="3656">
                  <c:v>23.522199630737301</c:v>
                </c:pt>
                <c:pt idx="3657">
                  <c:v>23.532207489013601</c:v>
                </c:pt>
                <c:pt idx="3658">
                  <c:v>23.542209625244102</c:v>
                </c:pt>
                <c:pt idx="3659">
                  <c:v>23.553869247436499</c:v>
                </c:pt>
                <c:pt idx="3660">
                  <c:v>23.563867568969702</c:v>
                </c:pt>
                <c:pt idx="3661">
                  <c:v>23.5755214691162</c:v>
                </c:pt>
                <c:pt idx="3662">
                  <c:v>23.587190628051701</c:v>
                </c:pt>
                <c:pt idx="3663">
                  <c:v>23.597215652465799</c:v>
                </c:pt>
                <c:pt idx="3664">
                  <c:v>23.6088771820068</c:v>
                </c:pt>
                <c:pt idx="3665">
                  <c:v>23.620534896850501</c:v>
                </c:pt>
                <c:pt idx="3666">
                  <c:v>23.6305427551269</c:v>
                </c:pt>
                <c:pt idx="3667">
                  <c:v>23.642168045043899</c:v>
                </c:pt>
                <c:pt idx="3668">
                  <c:v>23.6521797180175</c:v>
                </c:pt>
                <c:pt idx="3669">
                  <c:v>23.662208557128899</c:v>
                </c:pt>
                <c:pt idx="3670">
                  <c:v>23.672212600708001</c:v>
                </c:pt>
                <c:pt idx="3671">
                  <c:v>23.683860778808501</c:v>
                </c:pt>
                <c:pt idx="3672">
                  <c:v>23.6938877105712</c:v>
                </c:pt>
                <c:pt idx="3673">
                  <c:v>23.705530166625898</c:v>
                </c:pt>
                <c:pt idx="3674">
                  <c:v>23.717174530029201</c:v>
                </c:pt>
                <c:pt idx="3675">
                  <c:v>23.727210998535099</c:v>
                </c:pt>
                <c:pt idx="3676">
                  <c:v>23.738868713378899</c:v>
                </c:pt>
                <c:pt idx="3677">
                  <c:v>23.750522613525298</c:v>
                </c:pt>
                <c:pt idx="3678">
                  <c:v>23.760543823242099</c:v>
                </c:pt>
                <c:pt idx="3679">
                  <c:v>23.772180557250898</c:v>
                </c:pt>
                <c:pt idx="3680">
                  <c:v>23.782182693481399</c:v>
                </c:pt>
                <c:pt idx="3681">
                  <c:v>23.7922058105468</c:v>
                </c:pt>
                <c:pt idx="3682">
                  <c:v>23.8022060394287</c:v>
                </c:pt>
                <c:pt idx="3683">
                  <c:v>23.813854217529201</c:v>
                </c:pt>
                <c:pt idx="3684">
                  <c:v>23.823888778686499</c:v>
                </c:pt>
                <c:pt idx="3685">
                  <c:v>23.835523605346602</c:v>
                </c:pt>
                <c:pt idx="3686">
                  <c:v>23.847162246704102</c:v>
                </c:pt>
                <c:pt idx="3687">
                  <c:v>23.857198715209901</c:v>
                </c:pt>
                <c:pt idx="3688">
                  <c:v>23.867200851440401</c:v>
                </c:pt>
                <c:pt idx="3689">
                  <c:v>23.877201080322202</c:v>
                </c:pt>
                <c:pt idx="3690">
                  <c:v>23.887203216552699</c:v>
                </c:pt>
                <c:pt idx="3691">
                  <c:v>23.8972072601318</c:v>
                </c:pt>
                <c:pt idx="3692">
                  <c:v>23.9088630676269</c:v>
                </c:pt>
                <c:pt idx="3693">
                  <c:v>23.9205207824707</c:v>
                </c:pt>
                <c:pt idx="3694">
                  <c:v>23.9305419921875</c:v>
                </c:pt>
                <c:pt idx="3695">
                  <c:v>23.942203521728501</c:v>
                </c:pt>
                <c:pt idx="3696">
                  <c:v>23.953861236572202</c:v>
                </c:pt>
                <c:pt idx="3697">
                  <c:v>23.9638767242431</c:v>
                </c:pt>
                <c:pt idx="3698">
                  <c:v>23.975509643554599</c:v>
                </c:pt>
                <c:pt idx="3699">
                  <c:v>23.985517501831001</c:v>
                </c:pt>
                <c:pt idx="3700">
                  <c:v>23.995548248291001</c:v>
                </c:pt>
                <c:pt idx="3701">
                  <c:v>24.007219314575099</c:v>
                </c:pt>
                <c:pt idx="3702">
                  <c:v>24.0188598632812</c:v>
                </c:pt>
                <c:pt idx="3703">
                  <c:v>24.028881072998001</c:v>
                </c:pt>
                <c:pt idx="3704">
                  <c:v>24.040521621704102</c:v>
                </c:pt>
                <c:pt idx="3705">
                  <c:v>24.0521640777587</c:v>
                </c:pt>
                <c:pt idx="3706">
                  <c:v>24.0622043609619</c:v>
                </c:pt>
                <c:pt idx="3707">
                  <c:v>24.072206497192301</c:v>
                </c:pt>
                <c:pt idx="3708">
                  <c:v>24.083868026733299</c:v>
                </c:pt>
                <c:pt idx="3709">
                  <c:v>24.0938816070556</c:v>
                </c:pt>
                <c:pt idx="3710">
                  <c:v>24.105520248413001</c:v>
                </c:pt>
                <c:pt idx="3711">
                  <c:v>24.115520477294901</c:v>
                </c:pt>
                <c:pt idx="3712">
                  <c:v>24.125543594360298</c:v>
                </c:pt>
                <c:pt idx="3713">
                  <c:v>24.1372051239013</c:v>
                </c:pt>
                <c:pt idx="3714">
                  <c:v>24.1488533020019</c:v>
                </c:pt>
                <c:pt idx="3715">
                  <c:v>24.1588821411132</c:v>
                </c:pt>
                <c:pt idx="3716">
                  <c:v>24.170526504516602</c:v>
                </c:pt>
                <c:pt idx="3717">
                  <c:v>24.182165145873999</c:v>
                </c:pt>
                <c:pt idx="3718">
                  <c:v>24.192205429077099</c:v>
                </c:pt>
                <c:pt idx="3719">
                  <c:v>24.203868865966701</c:v>
                </c:pt>
                <c:pt idx="3720">
                  <c:v>24.213871002197202</c:v>
                </c:pt>
                <c:pt idx="3721">
                  <c:v>24.223882675170799</c:v>
                </c:pt>
                <c:pt idx="3722">
                  <c:v>24.235532760620099</c:v>
                </c:pt>
                <c:pt idx="3723">
                  <c:v>24.247167587280199</c:v>
                </c:pt>
                <c:pt idx="3724">
                  <c:v>24.257198333740199</c:v>
                </c:pt>
                <c:pt idx="3725">
                  <c:v>24.267208099365199</c:v>
                </c:pt>
                <c:pt idx="3726">
                  <c:v>24.278863906860298</c:v>
                </c:pt>
                <c:pt idx="3727">
                  <c:v>24.288871765136701</c:v>
                </c:pt>
                <c:pt idx="3728">
                  <c:v>24.298887252807599</c:v>
                </c:pt>
                <c:pt idx="3729">
                  <c:v>24.3105068206787</c:v>
                </c:pt>
                <c:pt idx="3730">
                  <c:v>24.320528030395501</c:v>
                </c:pt>
                <c:pt idx="3731">
                  <c:v>24.330537796020501</c:v>
                </c:pt>
                <c:pt idx="3732">
                  <c:v>24.3405456542968</c:v>
                </c:pt>
                <c:pt idx="3733">
                  <c:v>24.3521919250488</c:v>
                </c:pt>
                <c:pt idx="3734">
                  <c:v>24.362209320068299</c:v>
                </c:pt>
                <c:pt idx="3735">
                  <c:v>24.3738594055175</c:v>
                </c:pt>
                <c:pt idx="3736">
                  <c:v>24.3855075836181</c:v>
                </c:pt>
                <c:pt idx="3737">
                  <c:v>24.3955478668212</c:v>
                </c:pt>
                <c:pt idx="3738">
                  <c:v>24.407213211059499</c:v>
                </c:pt>
                <c:pt idx="3739">
                  <c:v>24.4188537597656</c:v>
                </c:pt>
                <c:pt idx="3740">
                  <c:v>24.428884506225501</c:v>
                </c:pt>
                <c:pt idx="3741">
                  <c:v>24.440532684326101</c:v>
                </c:pt>
                <c:pt idx="3742">
                  <c:v>24.452161788940401</c:v>
                </c:pt>
                <c:pt idx="3743">
                  <c:v>24.462211608886701</c:v>
                </c:pt>
                <c:pt idx="3744">
                  <c:v>24.473876953125</c:v>
                </c:pt>
                <c:pt idx="3745">
                  <c:v>24.485521316528299</c:v>
                </c:pt>
                <c:pt idx="3746">
                  <c:v>24.495548248291001</c:v>
                </c:pt>
                <c:pt idx="3747">
                  <c:v>24.507205963134702</c:v>
                </c:pt>
                <c:pt idx="3748">
                  <c:v>24.5188388824462</c:v>
                </c:pt>
                <c:pt idx="3749">
                  <c:v>24.528881072998001</c:v>
                </c:pt>
                <c:pt idx="3750">
                  <c:v>24.540540695190401</c:v>
                </c:pt>
                <c:pt idx="3751">
                  <c:v>24.552186965942301</c:v>
                </c:pt>
                <c:pt idx="3752">
                  <c:v>24.5622043609619</c:v>
                </c:pt>
                <c:pt idx="3753">
                  <c:v>24.573863983154201</c:v>
                </c:pt>
                <c:pt idx="3754">
                  <c:v>24.585514068603501</c:v>
                </c:pt>
                <c:pt idx="3755">
                  <c:v>24.595544815063398</c:v>
                </c:pt>
                <c:pt idx="3756">
                  <c:v>24.6072082519531</c:v>
                </c:pt>
                <c:pt idx="3757">
                  <c:v>24.618858337402301</c:v>
                </c:pt>
                <c:pt idx="3758">
                  <c:v>24.628871917724599</c:v>
                </c:pt>
                <c:pt idx="3759">
                  <c:v>24.640518188476499</c:v>
                </c:pt>
                <c:pt idx="3760">
                  <c:v>24.652177810668899</c:v>
                </c:pt>
                <c:pt idx="3761">
                  <c:v>24.662206649780199</c:v>
                </c:pt>
                <c:pt idx="3762">
                  <c:v>24.672212600708001</c:v>
                </c:pt>
                <c:pt idx="3763">
                  <c:v>24.683864593505799</c:v>
                </c:pt>
                <c:pt idx="3764">
                  <c:v>24.693885803222599</c:v>
                </c:pt>
                <c:pt idx="3765">
                  <c:v>24.705532073974599</c:v>
                </c:pt>
                <c:pt idx="3766">
                  <c:v>24.7171726226806</c:v>
                </c:pt>
                <c:pt idx="3767">
                  <c:v>24.727209091186499</c:v>
                </c:pt>
                <c:pt idx="3768">
                  <c:v>24.7388706207275</c:v>
                </c:pt>
                <c:pt idx="3769">
                  <c:v>24.750524520873999</c:v>
                </c:pt>
                <c:pt idx="3770">
                  <c:v>24.760545730590799</c:v>
                </c:pt>
                <c:pt idx="3771">
                  <c:v>24.772190093994102</c:v>
                </c:pt>
                <c:pt idx="3772">
                  <c:v>24.783847808837798</c:v>
                </c:pt>
                <c:pt idx="3773">
                  <c:v>24.7938728332519</c:v>
                </c:pt>
                <c:pt idx="3774">
                  <c:v>24.8038825988769</c:v>
                </c:pt>
                <c:pt idx="3775">
                  <c:v>24.815525054931602</c:v>
                </c:pt>
                <c:pt idx="3776">
                  <c:v>24.8255519866943</c:v>
                </c:pt>
                <c:pt idx="3777">
                  <c:v>24.837192535400298</c:v>
                </c:pt>
                <c:pt idx="3778">
                  <c:v>24.8488235473632</c:v>
                </c:pt>
                <c:pt idx="3779">
                  <c:v>24.858867645263601</c:v>
                </c:pt>
                <c:pt idx="3780">
                  <c:v>24.870534896850501</c:v>
                </c:pt>
                <c:pt idx="3781">
                  <c:v>24.882207870483299</c:v>
                </c:pt>
                <c:pt idx="3782">
                  <c:v>24.892223358154201</c:v>
                </c:pt>
                <c:pt idx="3783">
                  <c:v>24.9038696289062</c:v>
                </c:pt>
                <c:pt idx="3784">
                  <c:v>24.915510177612301</c:v>
                </c:pt>
                <c:pt idx="3785">
                  <c:v>24.925537109375</c:v>
                </c:pt>
                <c:pt idx="3786">
                  <c:v>24.937198638916001</c:v>
                </c:pt>
                <c:pt idx="3787">
                  <c:v>24.9488525390625</c:v>
                </c:pt>
                <c:pt idx="3788">
                  <c:v>24.958869934081999</c:v>
                </c:pt>
                <c:pt idx="3789">
                  <c:v>24.9705295562744</c:v>
                </c:pt>
                <c:pt idx="3790">
                  <c:v>24.982173919677699</c:v>
                </c:pt>
                <c:pt idx="3791">
                  <c:v>24.9922161102294</c:v>
                </c:pt>
                <c:pt idx="3792">
                  <c:v>25.003883361816399</c:v>
                </c:pt>
                <c:pt idx="3793">
                  <c:v>25.0155334472656</c:v>
                </c:pt>
                <c:pt idx="3794">
                  <c:v>25.025550842285099</c:v>
                </c:pt>
                <c:pt idx="3795">
                  <c:v>25.0371913909912</c:v>
                </c:pt>
                <c:pt idx="3796">
                  <c:v>25.048833847045799</c:v>
                </c:pt>
                <c:pt idx="3797">
                  <c:v>25.058862686157202</c:v>
                </c:pt>
                <c:pt idx="3798">
                  <c:v>25.0688762664794</c:v>
                </c:pt>
                <c:pt idx="3799">
                  <c:v>25.080518722534102</c:v>
                </c:pt>
                <c:pt idx="3800">
                  <c:v>25.090541839599599</c:v>
                </c:pt>
                <c:pt idx="3801">
                  <c:v>25.102199554443299</c:v>
                </c:pt>
                <c:pt idx="3802">
                  <c:v>25.113845825195298</c:v>
                </c:pt>
                <c:pt idx="3803">
                  <c:v>25.123867034912099</c:v>
                </c:pt>
                <c:pt idx="3804">
                  <c:v>25.133876800537099</c:v>
                </c:pt>
                <c:pt idx="3805">
                  <c:v>25.145521163940401</c:v>
                </c:pt>
                <c:pt idx="3806">
                  <c:v>25.155534744262599</c:v>
                </c:pt>
                <c:pt idx="3807">
                  <c:v>25.1671962738037</c:v>
                </c:pt>
                <c:pt idx="3808">
                  <c:v>25.178844451904201</c:v>
                </c:pt>
                <c:pt idx="3809">
                  <c:v>25.188865661621001</c:v>
                </c:pt>
                <c:pt idx="3810">
                  <c:v>25.1988830566406</c:v>
                </c:pt>
                <c:pt idx="3811">
                  <c:v>25.2105407714843</c:v>
                </c:pt>
                <c:pt idx="3812">
                  <c:v>25.220544815063398</c:v>
                </c:pt>
                <c:pt idx="3813">
                  <c:v>25.232200622558501</c:v>
                </c:pt>
                <c:pt idx="3814">
                  <c:v>25.2438430786132</c:v>
                </c:pt>
                <c:pt idx="3815">
                  <c:v>25.253843307495099</c:v>
                </c:pt>
                <c:pt idx="3816">
                  <c:v>25.263879776000898</c:v>
                </c:pt>
                <c:pt idx="3817">
                  <c:v>25.275545120239201</c:v>
                </c:pt>
                <c:pt idx="3818">
                  <c:v>25.287204742431602</c:v>
                </c:pt>
                <c:pt idx="3819">
                  <c:v>25.297214508056602</c:v>
                </c:pt>
                <c:pt idx="3820">
                  <c:v>25.308845520019499</c:v>
                </c:pt>
                <c:pt idx="3821">
                  <c:v>25.318853378295799</c:v>
                </c:pt>
                <c:pt idx="3822">
                  <c:v>25.328874588012599</c:v>
                </c:pt>
                <c:pt idx="3823">
                  <c:v>25.340541839599599</c:v>
                </c:pt>
                <c:pt idx="3824">
                  <c:v>25.352186203002901</c:v>
                </c:pt>
                <c:pt idx="3825">
                  <c:v>25.362209320068299</c:v>
                </c:pt>
                <c:pt idx="3826">
                  <c:v>25.3738594055175</c:v>
                </c:pt>
                <c:pt idx="3827">
                  <c:v>25.3855075836181</c:v>
                </c:pt>
                <c:pt idx="3828">
                  <c:v>25.3955478668212</c:v>
                </c:pt>
                <c:pt idx="3829">
                  <c:v>25.407213211059499</c:v>
                </c:pt>
                <c:pt idx="3830">
                  <c:v>25.418859481811499</c:v>
                </c:pt>
                <c:pt idx="3831">
                  <c:v>25.428876876831001</c:v>
                </c:pt>
                <c:pt idx="3832">
                  <c:v>25.440526962280199</c:v>
                </c:pt>
                <c:pt idx="3833">
                  <c:v>25.4521675109863</c:v>
                </c:pt>
                <c:pt idx="3834">
                  <c:v>25.462205886840799</c:v>
                </c:pt>
                <c:pt idx="3835">
                  <c:v>25.4722080230712</c:v>
                </c:pt>
                <c:pt idx="3836">
                  <c:v>25.483858108520501</c:v>
                </c:pt>
                <c:pt idx="3837">
                  <c:v>25.493881225585898</c:v>
                </c:pt>
                <c:pt idx="3838">
                  <c:v>25.5055332183837</c:v>
                </c:pt>
                <c:pt idx="3839">
                  <c:v>25.517175674438398</c:v>
                </c:pt>
                <c:pt idx="3840">
                  <c:v>25.5272102355957</c:v>
                </c:pt>
                <c:pt idx="3841">
                  <c:v>25.538877487182599</c:v>
                </c:pt>
                <c:pt idx="3842">
                  <c:v>25.550519943237301</c:v>
                </c:pt>
                <c:pt idx="3843">
                  <c:v>25.560543060302699</c:v>
                </c:pt>
                <c:pt idx="3844">
                  <c:v>25.5722045898437</c:v>
                </c:pt>
                <c:pt idx="3845">
                  <c:v>25.5838413238525</c:v>
                </c:pt>
                <c:pt idx="3846">
                  <c:v>25.593873977661101</c:v>
                </c:pt>
                <c:pt idx="3847">
                  <c:v>25.605535507202099</c:v>
                </c:pt>
                <c:pt idx="3848">
                  <c:v>25.617200851440401</c:v>
                </c:pt>
                <c:pt idx="3849">
                  <c:v>25.627210617065401</c:v>
                </c:pt>
                <c:pt idx="3850">
                  <c:v>25.638853073120099</c:v>
                </c:pt>
                <c:pt idx="3851">
                  <c:v>25.650497436523398</c:v>
                </c:pt>
                <c:pt idx="3852">
                  <c:v>25.660549163818299</c:v>
                </c:pt>
                <c:pt idx="3853">
                  <c:v>25.672212600708001</c:v>
                </c:pt>
                <c:pt idx="3854">
                  <c:v>25.683858871459901</c:v>
                </c:pt>
                <c:pt idx="3855">
                  <c:v>25.693885803222599</c:v>
                </c:pt>
                <c:pt idx="3856">
                  <c:v>25.705528259277301</c:v>
                </c:pt>
                <c:pt idx="3857">
                  <c:v>25.7171726226806</c:v>
                </c:pt>
                <c:pt idx="3858">
                  <c:v>25.7272033691406</c:v>
                </c:pt>
                <c:pt idx="3859">
                  <c:v>25.737205505371001</c:v>
                </c:pt>
                <c:pt idx="3860">
                  <c:v>25.748855590820298</c:v>
                </c:pt>
                <c:pt idx="3861">
                  <c:v>25.758872985839801</c:v>
                </c:pt>
                <c:pt idx="3862">
                  <c:v>25.770519256591701</c:v>
                </c:pt>
                <c:pt idx="3863">
                  <c:v>25.78218460083</c:v>
                </c:pt>
                <c:pt idx="3864">
                  <c:v>25.792209625244102</c:v>
                </c:pt>
                <c:pt idx="3865">
                  <c:v>25.803874969482401</c:v>
                </c:pt>
                <c:pt idx="3866">
                  <c:v>25.815525054931602</c:v>
                </c:pt>
                <c:pt idx="3867">
                  <c:v>25.8255519866943</c:v>
                </c:pt>
                <c:pt idx="3868">
                  <c:v>25.8371887207031</c:v>
                </c:pt>
                <c:pt idx="3869">
                  <c:v>25.846237182617099</c:v>
                </c:pt>
                <c:pt idx="3870">
                  <c:v>25.846765518188398</c:v>
                </c:pt>
                <c:pt idx="3871">
                  <c:v>25.847007751464801</c:v>
                </c:pt>
                <c:pt idx="3872">
                  <c:v>25.8470954895019</c:v>
                </c:pt>
                <c:pt idx="3873">
                  <c:v>25.847122192382798</c:v>
                </c:pt>
                <c:pt idx="3874">
                  <c:v>25.8471279144287</c:v>
                </c:pt>
                <c:pt idx="3875">
                  <c:v>25.8471279144287</c:v>
                </c:pt>
                <c:pt idx="3876">
                  <c:v>25.8471279144287</c:v>
                </c:pt>
                <c:pt idx="3877">
                  <c:v>25.84712600708</c:v>
                </c:pt>
                <c:pt idx="3878">
                  <c:v>25.84712600708</c:v>
                </c:pt>
                <c:pt idx="3879">
                  <c:v>25.847124099731399</c:v>
                </c:pt>
                <c:pt idx="3880">
                  <c:v>25.847124099731399</c:v>
                </c:pt>
                <c:pt idx="3881">
                  <c:v>25.847120285034102</c:v>
                </c:pt>
                <c:pt idx="3882">
                  <c:v>25.847122192382798</c:v>
                </c:pt>
                <c:pt idx="3883">
                  <c:v>25.847122192382798</c:v>
                </c:pt>
                <c:pt idx="3884">
                  <c:v>25.847120285034102</c:v>
                </c:pt>
                <c:pt idx="3885">
                  <c:v>25.847120285034102</c:v>
                </c:pt>
                <c:pt idx="3886">
                  <c:v>25.847120285034102</c:v>
                </c:pt>
                <c:pt idx="3887">
                  <c:v>25.847120285034102</c:v>
                </c:pt>
                <c:pt idx="3888">
                  <c:v>25.847120285034102</c:v>
                </c:pt>
                <c:pt idx="3889">
                  <c:v>25.847120285034102</c:v>
                </c:pt>
                <c:pt idx="3890">
                  <c:v>25.847120285034102</c:v>
                </c:pt>
                <c:pt idx="3891">
                  <c:v>25.847118377685501</c:v>
                </c:pt>
                <c:pt idx="3892">
                  <c:v>25.847118377685501</c:v>
                </c:pt>
                <c:pt idx="3893">
                  <c:v>25.847120285034102</c:v>
                </c:pt>
                <c:pt idx="3894">
                  <c:v>25.847120285034102</c:v>
                </c:pt>
                <c:pt idx="3895">
                  <c:v>25.847120285034102</c:v>
                </c:pt>
                <c:pt idx="3896">
                  <c:v>25.847120285034102</c:v>
                </c:pt>
                <c:pt idx="3897">
                  <c:v>25.847120285034102</c:v>
                </c:pt>
                <c:pt idx="3898">
                  <c:v>25.847118377685501</c:v>
                </c:pt>
                <c:pt idx="3899">
                  <c:v>25.847118377685501</c:v>
                </c:pt>
                <c:pt idx="3900">
                  <c:v>25.847120285034102</c:v>
                </c:pt>
                <c:pt idx="3901">
                  <c:v>25.847118377685501</c:v>
                </c:pt>
                <c:pt idx="3902">
                  <c:v>25.847118377685501</c:v>
                </c:pt>
                <c:pt idx="3903">
                  <c:v>25.847118377685501</c:v>
                </c:pt>
                <c:pt idx="3904">
                  <c:v>25.847118377685501</c:v>
                </c:pt>
                <c:pt idx="3905">
                  <c:v>25.847118377685501</c:v>
                </c:pt>
                <c:pt idx="3906">
                  <c:v>25.847120285034102</c:v>
                </c:pt>
                <c:pt idx="3907">
                  <c:v>25.847118377685501</c:v>
                </c:pt>
                <c:pt idx="3908">
                  <c:v>25.847120285034102</c:v>
                </c:pt>
                <c:pt idx="3909">
                  <c:v>25.847118377685501</c:v>
                </c:pt>
                <c:pt idx="3910">
                  <c:v>25.847118377685501</c:v>
                </c:pt>
                <c:pt idx="3911">
                  <c:v>25.847120285034102</c:v>
                </c:pt>
                <c:pt idx="3912">
                  <c:v>25.847118377685501</c:v>
                </c:pt>
                <c:pt idx="3913">
                  <c:v>25.847120285034102</c:v>
                </c:pt>
                <c:pt idx="3914">
                  <c:v>25.847118377685501</c:v>
                </c:pt>
                <c:pt idx="3915">
                  <c:v>25.847118377685501</c:v>
                </c:pt>
                <c:pt idx="3916">
                  <c:v>25.847120285034102</c:v>
                </c:pt>
                <c:pt idx="3917">
                  <c:v>25.847118377685501</c:v>
                </c:pt>
                <c:pt idx="3918">
                  <c:v>25.847118377685501</c:v>
                </c:pt>
                <c:pt idx="3919">
                  <c:v>25.847118377685501</c:v>
                </c:pt>
                <c:pt idx="3920">
                  <c:v>25.847118377685501</c:v>
                </c:pt>
                <c:pt idx="3921">
                  <c:v>25.847118377685501</c:v>
                </c:pt>
                <c:pt idx="3922">
                  <c:v>25.847118377685501</c:v>
                </c:pt>
                <c:pt idx="3923">
                  <c:v>25.847118377685501</c:v>
                </c:pt>
                <c:pt idx="3924">
                  <c:v>25.847120285034102</c:v>
                </c:pt>
                <c:pt idx="3925">
                  <c:v>25.847118377685501</c:v>
                </c:pt>
                <c:pt idx="3926">
                  <c:v>25.847120285034102</c:v>
                </c:pt>
                <c:pt idx="3927">
                  <c:v>25.847118377685501</c:v>
                </c:pt>
                <c:pt idx="3928">
                  <c:v>25.847118377685501</c:v>
                </c:pt>
                <c:pt idx="3929">
                  <c:v>25.847118377685501</c:v>
                </c:pt>
                <c:pt idx="3930">
                  <c:v>25.847118377685501</c:v>
                </c:pt>
                <c:pt idx="3931">
                  <c:v>25.847118377685501</c:v>
                </c:pt>
                <c:pt idx="3932">
                  <c:v>25.847118377685501</c:v>
                </c:pt>
                <c:pt idx="3933">
                  <c:v>25.847120285034102</c:v>
                </c:pt>
                <c:pt idx="3934">
                  <c:v>25.847120285034102</c:v>
                </c:pt>
                <c:pt idx="3935">
                  <c:v>25.847118377685501</c:v>
                </c:pt>
                <c:pt idx="3936">
                  <c:v>25.847118377685501</c:v>
                </c:pt>
                <c:pt idx="3937">
                  <c:v>25.847118377685501</c:v>
                </c:pt>
                <c:pt idx="3938">
                  <c:v>25.847118377685501</c:v>
                </c:pt>
                <c:pt idx="3939">
                  <c:v>25.847118377685501</c:v>
                </c:pt>
                <c:pt idx="3940">
                  <c:v>25.847118377685501</c:v>
                </c:pt>
                <c:pt idx="3941">
                  <c:v>25.847118377685501</c:v>
                </c:pt>
                <c:pt idx="3942">
                  <c:v>25.847118377685501</c:v>
                </c:pt>
                <c:pt idx="3943">
                  <c:v>25.847118377685501</c:v>
                </c:pt>
                <c:pt idx="3944">
                  <c:v>25.847120285034102</c:v>
                </c:pt>
                <c:pt idx="3945">
                  <c:v>25.847118377685501</c:v>
                </c:pt>
                <c:pt idx="3946">
                  <c:v>25.847118377685501</c:v>
                </c:pt>
                <c:pt idx="3947">
                  <c:v>25.847118377685501</c:v>
                </c:pt>
                <c:pt idx="3948">
                  <c:v>25.847118377685501</c:v>
                </c:pt>
                <c:pt idx="3949">
                  <c:v>25.847120285034102</c:v>
                </c:pt>
                <c:pt idx="3950">
                  <c:v>25.847118377685501</c:v>
                </c:pt>
                <c:pt idx="3951">
                  <c:v>25.847120285034102</c:v>
                </c:pt>
                <c:pt idx="3952">
                  <c:v>25.847118377685501</c:v>
                </c:pt>
                <c:pt idx="3953">
                  <c:v>25.847118377685501</c:v>
                </c:pt>
                <c:pt idx="3954">
                  <c:v>25.847118377685501</c:v>
                </c:pt>
                <c:pt idx="3955">
                  <c:v>25.847118377685501</c:v>
                </c:pt>
                <c:pt idx="3956">
                  <c:v>25.847118377685501</c:v>
                </c:pt>
                <c:pt idx="3957">
                  <c:v>25.847118377685501</c:v>
                </c:pt>
                <c:pt idx="3958">
                  <c:v>25.847118377685501</c:v>
                </c:pt>
                <c:pt idx="3959">
                  <c:v>25.847118377685501</c:v>
                </c:pt>
                <c:pt idx="3960">
                  <c:v>25.847118377685501</c:v>
                </c:pt>
                <c:pt idx="3961">
                  <c:v>25.847118377685501</c:v>
                </c:pt>
                <c:pt idx="3962">
                  <c:v>25.847118377685501</c:v>
                </c:pt>
                <c:pt idx="3963">
                  <c:v>25.847118377685501</c:v>
                </c:pt>
                <c:pt idx="3964">
                  <c:v>25.847120285034102</c:v>
                </c:pt>
                <c:pt idx="3965">
                  <c:v>25.847118377685501</c:v>
                </c:pt>
                <c:pt idx="3966">
                  <c:v>25.847118377685501</c:v>
                </c:pt>
                <c:pt idx="3967">
                  <c:v>25.847118377685501</c:v>
                </c:pt>
                <c:pt idx="3968">
                  <c:v>25.847118377685501</c:v>
                </c:pt>
                <c:pt idx="3969">
                  <c:v>25.847118377685501</c:v>
                </c:pt>
                <c:pt idx="3970">
                  <c:v>25.847118377685501</c:v>
                </c:pt>
                <c:pt idx="3971">
                  <c:v>25.847118377685501</c:v>
                </c:pt>
                <c:pt idx="3972">
                  <c:v>25.847120285034102</c:v>
                </c:pt>
                <c:pt idx="3973">
                  <c:v>25.847118377685501</c:v>
                </c:pt>
                <c:pt idx="3974">
                  <c:v>25.847118377685501</c:v>
                </c:pt>
                <c:pt idx="3975">
                  <c:v>25.847118377685501</c:v>
                </c:pt>
                <c:pt idx="3976">
                  <c:v>25.847118377685501</c:v>
                </c:pt>
                <c:pt idx="3977">
                  <c:v>25.847118377685501</c:v>
                </c:pt>
                <c:pt idx="3978">
                  <c:v>25.847118377685501</c:v>
                </c:pt>
                <c:pt idx="3979">
                  <c:v>25.847118377685501</c:v>
                </c:pt>
                <c:pt idx="3980">
                  <c:v>25.847118377685501</c:v>
                </c:pt>
                <c:pt idx="3981">
                  <c:v>25.847118377685501</c:v>
                </c:pt>
                <c:pt idx="3982">
                  <c:v>25.8471164703369</c:v>
                </c:pt>
                <c:pt idx="3983">
                  <c:v>25.8471164703369</c:v>
                </c:pt>
                <c:pt idx="3984">
                  <c:v>25.847118377685501</c:v>
                </c:pt>
                <c:pt idx="3985">
                  <c:v>25.847118377685501</c:v>
                </c:pt>
                <c:pt idx="3986">
                  <c:v>25.847118377685501</c:v>
                </c:pt>
                <c:pt idx="3987">
                  <c:v>25.847118377685501</c:v>
                </c:pt>
                <c:pt idx="3988">
                  <c:v>25.847118377685501</c:v>
                </c:pt>
                <c:pt idx="3989">
                  <c:v>25.847118377685501</c:v>
                </c:pt>
                <c:pt idx="3990">
                  <c:v>25.847118377685501</c:v>
                </c:pt>
                <c:pt idx="3991">
                  <c:v>25.847118377685501</c:v>
                </c:pt>
                <c:pt idx="3992">
                  <c:v>25.847118377685501</c:v>
                </c:pt>
                <c:pt idx="3993">
                  <c:v>25.847118377685501</c:v>
                </c:pt>
                <c:pt idx="3994">
                  <c:v>25.847118377685501</c:v>
                </c:pt>
                <c:pt idx="3995">
                  <c:v>25.847118377685501</c:v>
                </c:pt>
                <c:pt idx="3996">
                  <c:v>25.847118377685501</c:v>
                </c:pt>
                <c:pt idx="3997">
                  <c:v>25.8471164703369</c:v>
                </c:pt>
                <c:pt idx="3998">
                  <c:v>25.847118377685501</c:v>
                </c:pt>
                <c:pt idx="3999">
                  <c:v>25.847118377685501</c:v>
                </c:pt>
                <c:pt idx="4000">
                  <c:v>25.847118377685501</c:v>
                </c:pt>
                <c:pt idx="4001">
                  <c:v>25.847118377685501</c:v>
                </c:pt>
                <c:pt idx="4002">
                  <c:v>25.847118377685501</c:v>
                </c:pt>
                <c:pt idx="4003">
                  <c:v>25.847118377685501</c:v>
                </c:pt>
                <c:pt idx="4004">
                  <c:v>25.847118377685501</c:v>
                </c:pt>
                <c:pt idx="4005">
                  <c:v>25.847118377685501</c:v>
                </c:pt>
                <c:pt idx="4006">
                  <c:v>25.8471164703369</c:v>
                </c:pt>
                <c:pt idx="4007">
                  <c:v>25.847118377685501</c:v>
                </c:pt>
                <c:pt idx="4008">
                  <c:v>25.847118377685501</c:v>
                </c:pt>
                <c:pt idx="4009">
                  <c:v>25.847118377685501</c:v>
                </c:pt>
                <c:pt idx="4010">
                  <c:v>25.847118377685501</c:v>
                </c:pt>
                <c:pt idx="4011">
                  <c:v>25.847118377685501</c:v>
                </c:pt>
                <c:pt idx="4012">
                  <c:v>25.8471164703369</c:v>
                </c:pt>
                <c:pt idx="4013">
                  <c:v>25.847118377685501</c:v>
                </c:pt>
                <c:pt idx="4014">
                  <c:v>25.847118377685501</c:v>
                </c:pt>
                <c:pt idx="4015">
                  <c:v>25.847118377685501</c:v>
                </c:pt>
                <c:pt idx="4016">
                  <c:v>25.847118377685501</c:v>
                </c:pt>
                <c:pt idx="4017">
                  <c:v>25.8471164703369</c:v>
                </c:pt>
                <c:pt idx="4018">
                  <c:v>25.847118377685501</c:v>
                </c:pt>
                <c:pt idx="4019">
                  <c:v>25.847118377685501</c:v>
                </c:pt>
                <c:pt idx="4020">
                  <c:v>25.847118377685501</c:v>
                </c:pt>
                <c:pt idx="4021">
                  <c:v>25.847118377685501</c:v>
                </c:pt>
                <c:pt idx="4022">
                  <c:v>25.847118377685501</c:v>
                </c:pt>
                <c:pt idx="4023">
                  <c:v>25.847118377685501</c:v>
                </c:pt>
                <c:pt idx="4024">
                  <c:v>25.847118377685501</c:v>
                </c:pt>
                <c:pt idx="4025">
                  <c:v>25.847118377685501</c:v>
                </c:pt>
                <c:pt idx="4026">
                  <c:v>25.8471164703369</c:v>
                </c:pt>
                <c:pt idx="4027">
                  <c:v>25.847118377685501</c:v>
                </c:pt>
                <c:pt idx="4028">
                  <c:v>25.847118377685501</c:v>
                </c:pt>
                <c:pt idx="4029">
                  <c:v>25.847118377685501</c:v>
                </c:pt>
                <c:pt idx="4030">
                  <c:v>25.847118377685501</c:v>
                </c:pt>
                <c:pt idx="4031">
                  <c:v>25.8471164703369</c:v>
                </c:pt>
                <c:pt idx="4032">
                  <c:v>25.847118377685501</c:v>
                </c:pt>
                <c:pt idx="4033">
                  <c:v>25.847118377685501</c:v>
                </c:pt>
                <c:pt idx="4034">
                  <c:v>25.847118377685501</c:v>
                </c:pt>
                <c:pt idx="4035">
                  <c:v>25.847118377685501</c:v>
                </c:pt>
                <c:pt idx="4036">
                  <c:v>25.847118377685501</c:v>
                </c:pt>
                <c:pt idx="4037">
                  <c:v>25.847118377685501</c:v>
                </c:pt>
                <c:pt idx="4038">
                  <c:v>25.847118377685501</c:v>
                </c:pt>
                <c:pt idx="4039">
                  <c:v>25.847118377685501</c:v>
                </c:pt>
                <c:pt idx="4040">
                  <c:v>25.847118377685501</c:v>
                </c:pt>
                <c:pt idx="4041">
                  <c:v>25.847118377685501</c:v>
                </c:pt>
                <c:pt idx="4042">
                  <c:v>25.847118377685501</c:v>
                </c:pt>
                <c:pt idx="4043">
                  <c:v>25.847118377685501</c:v>
                </c:pt>
                <c:pt idx="4044">
                  <c:v>25.847118377685501</c:v>
                </c:pt>
                <c:pt idx="4045">
                  <c:v>25.847118377685501</c:v>
                </c:pt>
                <c:pt idx="4046">
                  <c:v>25.847118377685501</c:v>
                </c:pt>
                <c:pt idx="4047">
                  <c:v>25.8471164703369</c:v>
                </c:pt>
                <c:pt idx="4048">
                  <c:v>25.847118377685501</c:v>
                </c:pt>
                <c:pt idx="4049">
                  <c:v>25.847118377685501</c:v>
                </c:pt>
                <c:pt idx="4050">
                  <c:v>25.847118377685501</c:v>
                </c:pt>
                <c:pt idx="4051">
                  <c:v>25.847118377685501</c:v>
                </c:pt>
                <c:pt idx="4052">
                  <c:v>25.847118377685501</c:v>
                </c:pt>
                <c:pt idx="4053">
                  <c:v>25.847118377685501</c:v>
                </c:pt>
                <c:pt idx="4054">
                  <c:v>25.847118377685501</c:v>
                </c:pt>
                <c:pt idx="4055">
                  <c:v>25.847118377685501</c:v>
                </c:pt>
                <c:pt idx="4056">
                  <c:v>25.847118377685501</c:v>
                </c:pt>
                <c:pt idx="4057">
                  <c:v>25.847118377685501</c:v>
                </c:pt>
                <c:pt idx="4058">
                  <c:v>25.847118377685501</c:v>
                </c:pt>
                <c:pt idx="4059">
                  <c:v>25.847118377685501</c:v>
                </c:pt>
                <c:pt idx="4060">
                  <c:v>25.847118377685501</c:v>
                </c:pt>
                <c:pt idx="4061">
                  <c:v>25.847118377685501</c:v>
                </c:pt>
                <c:pt idx="4062">
                  <c:v>25.847118377685501</c:v>
                </c:pt>
                <c:pt idx="4063">
                  <c:v>25.847118377685501</c:v>
                </c:pt>
                <c:pt idx="4064">
                  <c:v>25.847118377685501</c:v>
                </c:pt>
                <c:pt idx="4065">
                  <c:v>25.847118377685501</c:v>
                </c:pt>
                <c:pt idx="4066">
                  <c:v>25.847118377685501</c:v>
                </c:pt>
                <c:pt idx="4067">
                  <c:v>25.847118377685501</c:v>
                </c:pt>
                <c:pt idx="4068">
                  <c:v>25.847118377685501</c:v>
                </c:pt>
                <c:pt idx="4069">
                  <c:v>25.847118377685501</c:v>
                </c:pt>
                <c:pt idx="4070">
                  <c:v>25.847118377685501</c:v>
                </c:pt>
                <c:pt idx="4071">
                  <c:v>25.847118377685501</c:v>
                </c:pt>
                <c:pt idx="4072">
                  <c:v>25.847118377685501</c:v>
                </c:pt>
                <c:pt idx="4073">
                  <c:v>25.847118377685501</c:v>
                </c:pt>
                <c:pt idx="4074">
                  <c:v>25.847118377685501</c:v>
                </c:pt>
                <c:pt idx="4075">
                  <c:v>25.847118377685501</c:v>
                </c:pt>
                <c:pt idx="4076">
                  <c:v>25.847118377685501</c:v>
                </c:pt>
                <c:pt idx="4077">
                  <c:v>25.847118377685501</c:v>
                </c:pt>
                <c:pt idx="4078">
                  <c:v>25.847118377685501</c:v>
                </c:pt>
                <c:pt idx="4079">
                  <c:v>25.847118377685501</c:v>
                </c:pt>
                <c:pt idx="4080">
                  <c:v>25.847118377685501</c:v>
                </c:pt>
                <c:pt idx="4081">
                  <c:v>25.847120285034102</c:v>
                </c:pt>
                <c:pt idx="4082">
                  <c:v>25.847118377685501</c:v>
                </c:pt>
                <c:pt idx="4083">
                  <c:v>25.847118377685501</c:v>
                </c:pt>
                <c:pt idx="4084">
                  <c:v>25.8471164703369</c:v>
                </c:pt>
                <c:pt idx="4085">
                  <c:v>25.847118377685501</c:v>
                </c:pt>
                <c:pt idx="4086">
                  <c:v>25.847118377685501</c:v>
                </c:pt>
                <c:pt idx="4087">
                  <c:v>25.847118377685501</c:v>
                </c:pt>
                <c:pt idx="4088">
                  <c:v>25.847118377685501</c:v>
                </c:pt>
                <c:pt idx="4089">
                  <c:v>25.847118377685501</c:v>
                </c:pt>
                <c:pt idx="4090">
                  <c:v>25.847118377685501</c:v>
                </c:pt>
                <c:pt idx="4091">
                  <c:v>25.847118377685501</c:v>
                </c:pt>
                <c:pt idx="4092">
                  <c:v>25.847118377685501</c:v>
                </c:pt>
                <c:pt idx="4093">
                  <c:v>25.847118377685501</c:v>
                </c:pt>
                <c:pt idx="4094">
                  <c:v>25.847118377685501</c:v>
                </c:pt>
                <c:pt idx="4095">
                  <c:v>25.847118377685501</c:v>
                </c:pt>
                <c:pt idx="4096">
                  <c:v>25.847118377685501</c:v>
                </c:pt>
                <c:pt idx="4097">
                  <c:v>25.8471164703369</c:v>
                </c:pt>
                <c:pt idx="4098">
                  <c:v>25.847118377685501</c:v>
                </c:pt>
                <c:pt idx="4099">
                  <c:v>25.8471164703369</c:v>
                </c:pt>
                <c:pt idx="4100">
                  <c:v>25.847118377685501</c:v>
                </c:pt>
                <c:pt idx="4101">
                  <c:v>25.847118377685501</c:v>
                </c:pt>
                <c:pt idx="4102">
                  <c:v>25.847118377685501</c:v>
                </c:pt>
                <c:pt idx="4103">
                  <c:v>25.8471164703369</c:v>
                </c:pt>
                <c:pt idx="4104">
                  <c:v>25.847118377685501</c:v>
                </c:pt>
                <c:pt idx="4105">
                  <c:v>25.8471164703369</c:v>
                </c:pt>
                <c:pt idx="4106">
                  <c:v>25.847118377685501</c:v>
                </c:pt>
                <c:pt idx="4107">
                  <c:v>25.847118377685501</c:v>
                </c:pt>
                <c:pt idx="4108">
                  <c:v>25.847118377685501</c:v>
                </c:pt>
                <c:pt idx="4109">
                  <c:v>25.847118377685501</c:v>
                </c:pt>
                <c:pt idx="4110">
                  <c:v>25.847118377685501</c:v>
                </c:pt>
                <c:pt idx="4111">
                  <c:v>25.847118377685501</c:v>
                </c:pt>
                <c:pt idx="4112">
                  <c:v>25.8471164703369</c:v>
                </c:pt>
                <c:pt idx="4113">
                  <c:v>25.847118377685501</c:v>
                </c:pt>
                <c:pt idx="4114">
                  <c:v>25.847118377685501</c:v>
                </c:pt>
                <c:pt idx="4115">
                  <c:v>25.847118377685501</c:v>
                </c:pt>
                <c:pt idx="4116">
                  <c:v>25.847118377685501</c:v>
                </c:pt>
                <c:pt idx="4117">
                  <c:v>25.847118377685501</c:v>
                </c:pt>
                <c:pt idx="4118">
                  <c:v>25.847118377685501</c:v>
                </c:pt>
                <c:pt idx="4119">
                  <c:v>25.847118377685501</c:v>
                </c:pt>
                <c:pt idx="4120">
                  <c:v>25.847118377685501</c:v>
                </c:pt>
                <c:pt idx="4121">
                  <c:v>25.847118377685501</c:v>
                </c:pt>
                <c:pt idx="4122">
                  <c:v>25.847118377685501</c:v>
                </c:pt>
                <c:pt idx="4123">
                  <c:v>25.847118377685501</c:v>
                </c:pt>
                <c:pt idx="4124">
                  <c:v>25.847118377685501</c:v>
                </c:pt>
                <c:pt idx="4125">
                  <c:v>25.847118377685501</c:v>
                </c:pt>
                <c:pt idx="4126">
                  <c:v>25.847118377685501</c:v>
                </c:pt>
                <c:pt idx="4127">
                  <c:v>25.847118377685501</c:v>
                </c:pt>
                <c:pt idx="4128">
                  <c:v>25.847118377685501</c:v>
                </c:pt>
                <c:pt idx="4129">
                  <c:v>25.847120285034102</c:v>
                </c:pt>
                <c:pt idx="4130">
                  <c:v>25.8471164703369</c:v>
                </c:pt>
                <c:pt idx="4131">
                  <c:v>25.847118377685501</c:v>
                </c:pt>
                <c:pt idx="4132">
                  <c:v>25.847118377685501</c:v>
                </c:pt>
                <c:pt idx="4133">
                  <c:v>25.847118377685501</c:v>
                </c:pt>
                <c:pt idx="4134">
                  <c:v>25.847118377685501</c:v>
                </c:pt>
                <c:pt idx="4135">
                  <c:v>25.847118377685501</c:v>
                </c:pt>
                <c:pt idx="4136">
                  <c:v>25.847118377685501</c:v>
                </c:pt>
                <c:pt idx="4137">
                  <c:v>25.847118377685501</c:v>
                </c:pt>
                <c:pt idx="4138">
                  <c:v>25.847118377685501</c:v>
                </c:pt>
                <c:pt idx="4139">
                  <c:v>25.847118377685501</c:v>
                </c:pt>
                <c:pt idx="4140">
                  <c:v>25.847118377685501</c:v>
                </c:pt>
                <c:pt idx="4141">
                  <c:v>25.847118377685501</c:v>
                </c:pt>
                <c:pt idx="4142">
                  <c:v>25.847118377685501</c:v>
                </c:pt>
                <c:pt idx="4143">
                  <c:v>25.847118377685501</c:v>
                </c:pt>
                <c:pt idx="4144">
                  <c:v>25.847118377685501</c:v>
                </c:pt>
                <c:pt idx="4145">
                  <c:v>25.847118377685501</c:v>
                </c:pt>
                <c:pt idx="4146">
                  <c:v>25.847118377685501</c:v>
                </c:pt>
                <c:pt idx="4147">
                  <c:v>25.847118377685501</c:v>
                </c:pt>
                <c:pt idx="4148">
                  <c:v>25.847118377685501</c:v>
                </c:pt>
                <c:pt idx="4149">
                  <c:v>25.8471164703369</c:v>
                </c:pt>
                <c:pt idx="4150">
                  <c:v>25.847118377685501</c:v>
                </c:pt>
                <c:pt idx="4151">
                  <c:v>25.8471164703369</c:v>
                </c:pt>
                <c:pt idx="4152">
                  <c:v>25.847118377685501</c:v>
                </c:pt>
                <c:pt idx="4153">
                  <c:v>25.847118377685501</c:v>
                </c:pt>
                <c:pt idx="4154">
                  <c:v>25.8471164703369</c:v>
                </c:pt>
                <c:pt idx="4155">
                  <c:v>25.8471164703369</c:v>
                </c:pt>
                <c:pt idx="4156">
                  <c:v>25.8471164703369</c:v>
                </c:pt>
                <c:pt idx="4157">
                  <c:v>25.847118377685501</c:v>
                </c:pt>
                <c:pt idx="4158">
                  <c:v>25.847118377685501</c:v>
                </c:pt>
                <c:pt idx="4159">
                  <c:v>25.847118377685501</c:v>
                </c:pt>
                <c:pt idx="4160">
                  <c:v>25.847118377685501</c:v>
                </c:pt>
                <c:pt idx="4161">
                  <c:v>25.847118377685501</c:v>
                </c:pt>
                <c:pt idx="4162">
                  <c:v>25.847118377685501</c:v>
                </c:pt>
                <c:pt idx="4163">
                  <c:v>25.847118377685501</c:v>
                </c:pt>
                <c:pt idx="4164">
                  <c:v>25.8471164703369</c:v>
                </c:pt>
                <c:pt idx="4165">
                  <c:v>25.847118377685501</c:v>
                </c:pt>
                <c:pt idx="4166">
                  <c:v>25.847118377685501</c:v>
                </c:pt>
                <c:pt idx="4167">
                  <c:v>25.847118377685501</c:v>
                </c:pt>
                <c:pt idx="4168">
                  <c:v>25.847118377685501</c:v>
                </c:pt>
                <c:pt idx="4169">
                  <c:v>25.8471164703369</c:v>
                </c:pt>
                <c:pt idx="4170">
                  <c:v>25.847118377685501</c:v>
                </c:pt>
                <c:pt idx="4171">
                  <c:v>25.847118377685501</c:v>
                </c:pt>
                <c:pt idx="4172">
                  <c:v>25.847118377685501</c:v>
                </c:pt>
                <c:pt idx="4173">
                  <c:v>25.8471164703369</c:v>
                </c:pt>
                <c:pt idx="4174">
                  <c:v>25.847118377685501</c:v>
                </c:pt>
                <c:pt idx="4175">
                  <c:v>25.847118377685501</c:v>
                </c:pt>
                <c:pt idx="4176">
                  <c:v>25.847118377685501</c:v>
                </c:pt>
                <c:pt idx="4177">
                  <c:v>25.847118377685501</c:v>
                </c:pt>
                <c:pt idx="4178">
                  <c:v>25.847118377685501</c:v>
                </c:pt>
                <c:pt idx="4179">
                  <c:v>25.847118377685501</c:v>
                </c:pt>
                <c:pt idx="4180">
                  <c:v>25.847118377685501</c:v>
                </c:pt>
                <c:pt idx="4181">
                  <c:v>25.847118377685501</c:v>
                </c:pt>
                <c:pt idx="4182">
                  <c:v>25.847118377685501</c:v>
                </c:pt>
                <c:pt idx="4183">
                  <c:v>25.847118377685501</c:v>
                </c:pt>
                <c:pt idx="4184">
                  <c:v>25.8471164703369</c:v>
                </c:pt>
                <c:pt idx="4185">
                  <c:v>25.847118377685501</c:v>
                </c:pt>
                <c:pt idx="4186">
                  <c:v>25.847118377685501</c:v>
                </c:pt>
                <c:pt idx="4187">
                  <c:v>25.847118377685501</c:v>
                </c:pt>
                <c:pt idx="4188">
                  <c:v>25.847120285034102</c:v>
                </c:pt>
                <c:pt idx="4189">
                  <c:v>25.847118377685501</c:v>
                </c:pt>
                <c:pt idx="4190">
                  <c:v>25.847118377685501</c:v>
                </c:pt>
                <c:pt idx="4191">
                  <c:v>25.847118377685501</c:v>
                </c:pt>
                <c:pt idx="4192">
                  <c:v>25.847118377685501</c:v>
                </c:pt>
                <c:pt idx="4193">
                  <c:v>25.8471164703369</c:v>
                </c:pt>
                <c:pt idx="4194">
                  <c:v>25.847118377685501</c:v>
                </c:pt>
                <c:pt idx="4195">
                  <c:v>25.847118377685501</c:v>
                </c:pt>
                <c:pt idx="4196">
                  <c:v>25.8471164703369</c:v>
                </c:pt>
                <c:pt idx="4197">
                  <c:v>25.847118377685501</c:v>
                </c:pt>
                <c:pt idx="4198">
                  <c:v>25.847118377685501</c:v>
                </c:pt>
                <c:pt idx="4199">
                  <c:v>25.847118377685501</c:v>
                </c:pt>
                <c:pt idx="4200">
                  <c:v>25.847118377685501</c:v>
                </c:pt>
                <c:pt idx="4201">
                  <c:v>25.847118377685501</c:v>
                </c:pt>
                <c:pt idx="4202">
                  <c:v>25.8471164703369</c:v>
                </c:pt>
                <c:pt idx="4203">
                  <c:v>25.847118377685501</c:v>
                </c:pt>
                <c:pt idx="4204">
                  <c:v>25.847118377685501</c:v>
                </c:pt>
                <c:pt idx="4205">
                  <c:v>25.847118377685501</c:v>
                </c:pt>
                <c:pt idx="4206">
                  <c:v>25.847118377685501</c:v>
                </c:pt>
                <c:pt idx="4207">
                  <c:v>25.847118377685501</c:v>
                </c:pt>
                <c:pt idx="4208">
                  <c:v>25.847118377685501</c:v>
                </c:pt>
                <c:pt idx="4209">
                  <c:v>25.847118377685501</c:v>
                </c:pt>
                <c:pt idx="4210">
                  <c:v>25.847118377685501</c:v>
                </c:pt>
                <c:pt idx="4211">
                  <c:v>25.847118377685501</c:v>
                </c:pt>
                <c:pt idx="4212">
                  <c:v>25.847118377685501</c:v>
                </c:pt>
                <c:pt idx="4213">
                  <c:v>25.847118377685501</c:v>
                </c:pt>
                <c:pt idx="4214">
                  <c:v>25.847118377685501</c:v>
                </c:pt>
                <c:pt idx="4215">
                  <c:v>25.847118377685501</c:v>
                </c:pt>
                <c:pt idx="4216">
                  <c:v>25.847118377685501</c:v>
                </c:pt>
                <c:pt idx="4217">
                  <c:v>25.847118377685501</c:v>
                </c:pt>
                <c:pt idx="4218">
                  <c:v>25.847118377685501</c:v>
                </c:pt>
                <c:pt idx="4219">
                  <c:v>25.847118377685501</c:v>
                </c:pt>
                <c:pt idx="4220">
                  <c:v>25.847118377685501</c:v>
                </c:pt>
                <c:pt idx="4221">
                  <c:v>25.847118377685501</c:v>
                </c:pt>
                <c:pt idx="4222">
                  <c:v>25.847118377685501</c:v>
                </c:pt>
                <c:pt idx="4223">
                  <c:v>25.847118377685501</c:v>
                </c:pt>
                <c:pt idx="4224">
                  <c:v>25.8471164703369</c:v>
                </c:pt>
                <c:pt idx="4225">
                  <c:v>25.847118377685501</c:v>
                </c:pt>
                <c:pt idx="4226">
                  <c:v>25.847118377685501</c:v>
                </c:pt>
                <c:pt idx="4227">
                  <c:v>25.847118377685501</c:v>
                </c:pt>
                <c:pt idx="4228">
                  <c:v>25.847118377685501</c:v>
                </c:pt>
                <c:pt idx="4229">
                  <c:v>25.847118377685501</c:v>
                </c:pt>
                <c:pt idx="4230">
                  <c:v>25.847118377685501</c:v>
                </c:pt>
                <c:pt idx="4231">
                  <c:v>25.847118377685501</c:v>
                </c:pt>
                <c:pt idx="4232">
                  <c:v>25.847118377685501</c:v>
                </c:pt>
                <c:pt idx="4233">
                  <c:v>25.847118377685501</c:v>
                </c:pt>
                <c:pt idx="4234">
                  <c:v>25.847118377685501</c:v>
                </c:pt>
                <c:pt idx="4235">
                  <c:v>25.847118377685501</c:v>
                </c:pt>
                <c:pt idx="4236">
                  <c:v>25.847118377685501</c:v>
                </c:pt>
                <c:pt idx="4237">
                  <c:v>25.847118377685501</c:v>
                </c:pt>
                <c:pt idx="4238">
                  <c:v>25.847118377685501</c:v>
                </c:pt>
                <c:pt idx="4239">
                  <c:v>25.847118377685501</c:v>
                </c:pt>
                <c:pt idx="4240">
                  <c:v>25.847118377685501</c:v>
                </c:pt>
                <c:pt idx="4241">
                  <c:v>25.847118377685501</c:v>
                </c:pt>
                <c:pt idx="4242">
                  <c:v>25.847118377685501</c:v>
                </c:pt>
                <c:pt idx="4243">
                  <c:v>25.847118377685501</c:v>
                </c:pt>
                <c:pt idx="4244">
                  <c:v>25.847118377685501</c:v>
                </c:pt>
                <c:pt idx="4245">
                  <c:v>25.847118377685501</c:v>
                </c:pt>
                <c:pt idx="4246">
                  <c:v>25.847118377685501</c:v>
                </c:pt>
                <c:pt idx="4247">
                  <c:v>25.8471164703369</c:v>
                </c:pt>
                <c:pt idx="4248">
                  <c:v>25.847118377685501</c:v>
                </c:pt>
                <c:pt idx="4249">
                  <c:v>25.847118377685501</c:v>
                </c:pt>
                <c:pt idx="4250">
                  <c:v>25.847118377685501</c:v>
                </c:pt>
                <c:pt idx="4251">
                  <c:v>25.847118377685501</c:v>
                </c:pt>
                <c:pt idx="4252">
                  <c:v>25.8471164703369</c:v>
                </c:pt>
                <c:pt idx="4253">
                  <c:v>25.847118377685501</c:v>
                </c:pt>
                <c:pt idx="4254">
                  <c:v>25.847118377685501</c:v>
                </c:pt>
                <c:pt idx="4255">
                  <c:v>25.847118377685501</c:v>
                </c:pt>
                <c:pt idx="4256">
                  <c:v>25.847118377685501</c:v>
                </c:pt>
                <c:pt idx="4257">
                  <c:v>25.847118377685501</c:v>
                </c:pt>
                <c:pt idx="4258">
                  <c:v>25.847118377685501</c:v>
                </c:pt>
                <c:pt idx="4259">
                  <c:v>25.847118377685501</c:v>
                </c:pt>
                <c:pt idx="4260">
                  <c:v>25.847118377685501</c:v>
                </c:pt>
                <c:pt idx="4261">
                  <c:v>25.847118377685501</c:v>
                </c:pt>
                <c:pt idx="4262">
                  <c:v>25.847118377685501</c:v>
                </c:pt>
                <c:pt idx="4263">
                  <c:v>25.847118377685501</c:v>
                </c:pt>
                <c:pt idx="4264">
                  <c:v>25.847118377685501</c:v>
                </c:pt>
                <c:pt idx="4265">
                  <c:v>25.847118377685501</c:v>
                </c:pt>
                <c:pt idx="4266">
                  <c:v>25.847118377685501</c:v>
                </c:pt>
                <c:pt idx="4267">
                  <c:v>25.8471164703369</c:v>
                </c:pt>
                <c:pt idx="4268">
                  <c:v>25.847118377685501</c:v>
                </c:pt>
                <c:pt idx="4269">
                  <c:v>25.847118377685501</c:v>
                </c:pt>
                <c:pt idx="4270">
                  <c:v>25.847118377685501</c:v>
                </c:pt>
                <c:pt idx="4271">
                  <c:v>25.847118377685501</c:v>
                </c:pt>
                <c:pt idx="4272">
                  <c:v>25.847118377685501</c:v>
                </c:pt>
                <c:pt idx="4273">
                  <c:v>25.847118377685501</c:v>
                </c:pt>
                <c:pt idx="4274">
                  <c:v>25.847118377685501</c:v>
                </c:pt>
                <c:pt idx="4275">
                  <c:v>25.847118377685501</c:v>
                </c:pt>
                <c:pt idx="4276">
                  <c:v>25.847118377685501</c:v>
                </c:pt>
                <c:pt idx="4277">
                  <c:v>25.847118377685501</c:v>
                </c:pt>
                <c:pt idx="4278">
                  <c:v>25.8471164703369</c:v>
                </c:pt>
                <c:pt idx="4279">
                  <c:v>25.847118377685501</c:v>
                </c:pt>
                <c:pt idx="4280">
                  <c:v>25.847118377685501</c:v>
                </c:pt>
                <c:pt idx="4281">
                  <c:v>25.847118377685501</c:v>
                </c:pt>
                <c:pt idx="4282">
                  <c:v>25.847118377685501</c:v>
                </c:pt>
                <c:pt idx="4283">
                  <c:v>25.847118377685501</c:v>
                </c:pt>
                <c:pt idx="4284">
                  <c:v>25.847118377685501</c:v>
                </c:pt>
                <c:pt idx="4285">
                  <c:v>25.847118377685501</c:v>
                </c:pt>
                <c:pt idx="4286">
                  <c:v>25.8471164703369</c:v>
                </c:pt>
                <c:pt idx="4287">
                  <c:v>25.847118377685501</c:v>
                </c:pt>
                <c:pt idx="4288">
                  <c:v>25.847118377685501</c:v>
                </c:pt>
                <c:pt idx="4289">
                  <c:v>25.847118377685501</c:v>
                </c:pt>
              </c:numCache>
            </c:numRef>
          </c:xVal>
          <c:yVal>
            <c:numRef>
              <c:f>'Values Specimen 3'!$B$4:$B$4293</c:f>
              <c:numCache>
                <c:formatCode>General</c:formatCode>
                <c:ptCount val="4290"/>
                <c:pt idx="0">
                  <c:v>25.916282653808501</c:v>
                </c:pt>
                <c:pt idx="1">
                  <c:v>25.8326396942138</c:v>
                </c:pt>
                <c:pt idx="2">
                  <c:v>25.774202346801701</c:v>
                </c:pt>
                <c:pt idx="3">
                  <c:v>25.782629013061499</c:v>
                </c:pt>
                <c:pt idx="4">
                  <c:v>25.7447109222412</c:v>
                </c:pt>
                <c:pt idx="5">
                  <c:v>26.093666076660099</c:v>
                </c:pt>
                <c:pt idx="6">
                  <c:v>26.9760837554931</c:v>
                </c:pt>
                <c:pt idx="7">
                  <c:v>28.1745090484619</c:v>
                </c:pt>
                <c:pt idx="8">
                  <c:v>29.364700317382798</c:v>
                </c:pt>
                <c:pt idx="9">
                  <c:v>30.739036560058501</c:v>
                </c:pt>
                <c:pt idx="10">
                  <c:v>31.8250217437744</c:v>
                </c:pt>
                <c:pt idx="11">
                  <c:v>33.007350921630803</c:v>
                </c:pt>
                <c:pt idx="12">
                  <c:v>34.288688659667898</c:v>
                </c:pt>
                <c:pt idx="13">
                  <c:v>35.716636657714801</c:v>
                </c:pt>
                <c:pt idx="14">
                  <c:v>37.135082244872997</c:v>
                </c:pt>
                <c:pt idx="15">
                  <c:v>38.652801513671797</c:v>
                </c:pt>
                <c:pt idx="16">
                  <c:v>40.293346405029197</c:v>
                </c:pt>
                <c:pt idx="17">
                  <c:v>41.95654296875</c:v>
                </c:pt>
                <c:pt idx="18">
                  <c:v>43.706871032714801</c:v>
                </c:pt>
                <c:pt idx="19">
                  <c:v>45.597579956054602</c:v>
                </c:pt>
                <c:pt idx="20">
                  <c:v>46.589015960693303</c:v>
                </c:pt>
                <c:pt idx="21">
                  <c:v>47.587181091308501</c:v>
                </c:pt>
                <c:pt idx="22">
                  <c:v>48.606052398681598</c:v>
                </c:pt>
                <c:pt idx="23">
                  <c:v>49.666545867919901</c:v>
                </c:pt>
                <c:pt idx="24">
                  <c:v>50.7584838867187</c:v>
                </c:pt>
                <c:pt idx="25">
                  <c:v>51.832511901855398</c:v>
                </c:pt>
                <c:pt idx="26">
                  <c:v>52.943290710449197</c:v>
                </c:pt>
                <c:pt idx="27">
                  <c:v>54.087554931640597</c:v>
                </c:pt>
                <c:pt idx="28">
                  <c:v>55.263626098632798</c:v>
                </c:pt>
                <c:pt idx="29">
                  <c:v>56.466960906982401</c:v>
                </c:pt>
                <c:pt idx="30">
                  <c:v>57.686607360839801</c:v>
                </c:pt>
                <c:pt idx="31">
                  <c:v>58.9104614257812</c:v>
                </c:pt>
                <c:pt idx="32">
                  <c:v>60.144584655761697</c:v>
                </c:pt>
                <c:pt idx="33">
                  <c:v>61.4060859680175</c:v>
                </c:pt>
                <c:pt idx="34">
                  <c:v>62.702972412109297</c:v>
                </c:pt>
                <c:pt idx="35">
                  <c:v>64.046890258789006</c:v>
                </c:pt>
                <c:pt idx="36">
                  <c:v>65.409248352050696</c:v>
                </c:pt>
                <c:pt idx="37">
                  <c:v>66.782180786132798</c:v>
                </c:pt>
                <c:pt idx="38">
                  <c:v>68.194023132324205</c:v>
                </c:pt>
                <c:pt idx="39">
                  <c:v>69.631858825683494</c:v>
                </c:pt>
                <c:pt idx="40">
                  <c:v>71.072235107421804</c:v>
                </c:pt>
                <c:pt idx="41">
                  <c:v>72.559661865234304</c:v>
                </c:pt>
                <c:pt idx="42">
                  <c:v>74.056381225585895</c:v>
                </c:pt>
                <c:pt idx="43">
                  <c:v>75.565460205078097</c:v>
                </c:pt>
                <c:pt idx="44">
                  <c:v>77.117874145507798</c:v>
                </c:pt>
                <c:pt idx="45">
                  <c:v>78.642509460449205</c:v>
                </c:pt>
                <c:pt idx="46">
                  <c:v>80.181800842285099</c:v>
                </c:pt>
                <c:pt idx="47">
                  <c:v>81.756248474120994</c:v>
                </c:pt>
                <c:pt idx="48">
                  <c:v>83.323501586914006</c:v>
                </c:pt>
                <c:pt idx="49">
                  <c:v>84.905944824218693</c:v>
                </c:pt>
                <c:pt idx="50">
                  <c:v>86.503921508789006</c:v>
                </c:pt>
                <c:pt idx="51">
                  <c:v>88.115646362304602</c:v>
                </c:pt>
                <c:pt idx="52">
                  <c:v>89.696929931640597</c:v>
                </c:pt>
                <c:pt idx="53">
                  <c:v>91.319358825683494</c:v>
                </c:pt>
                <c:pt idx="54">
                  <c:v>92.904670715332003</c:v>
                </c:pt>
                <c:pt idx="55">
                  <c:v>94.503616333007798</c:v>
                </c:pt>
                <c:pt idx="56">
                  <c:v>96.110801696777301</c:v>
                </c:pt>
                <c:pt idx="57">
                  <c:v>97.681297302245994</c:v>
                </c:pt>
                <c:pt idx="58">
                  <c:v>99.273094177245994</c:v>
                </c:pt>
                <c:pt idx="59">
                  <c:v>100.80901336669901</c:v>
                </c:pt>
                <c:pt idx="60">
                  <c:v>102.36382293701099</c:v>
                </c:pt>
                <c:pt idx="61">
                  <c:v>103.89199066162099</c:v>
                </c:pt>
                <c:pt idx="62">
                  <c:v>105.488723754882</c:v>
                </c:pt>
                <c:pt idx="63">
                  <c:v>107.06251525878901</c:v>
                </c:pt>
                <c:pt idx="64">
                  <c:v>108.65934753417901</c:v>
                </c:pt>
                <c:pt idx="65">
                  <c:v>110.25562286376901</c:v>
                </c:pt>
                <c:pt idx="66">
                  <c:v>111.82911682128901</c:v>
                </c:pt>
                <c:pt idx="67">
                  <c:v>113.391830444335</c:v>
                </c:pt>
                <c:pt idx="68">
                  <c:v>114.941520690917</c:v>
                </c:pt>
                <c:pt idx="69">
                  <c:v>116.52252960205</c:v>
                </c:pt>
                <c:pt idx="70">
                  <c:v>118.07447052001901</c:v>
                </c:pt>
                <c:pt idx="71">
                  <c:v>119.629440307617</c:v>
                </c:pt>
                <c:pt idx="72">
                  <c:v>121.151329040527</c:v>
                </c:pt>
                <c:pt idx="73">
                  <c:v>122.663818359375</c:v>
                </c:pt>
                <c:pt idx="74">
                  <c:v>124.17945098876901</c:v>
                </c:pt>
                <c:pt idx="75">
                  <c:v>125.72445678710901</c:v>
                </c:pt>
                <c:pt idx="76">
                  <c:v>127.272621154785</c:v>
                </c:pt>
                <c:pt idx="77">
                  <c:v>128.829818725585</c:v>
                </c:pt>
                <c:pt idx="78">
                  <c:v>130.379302978515</c:v>
                </c:pt>
                <c:pt idx="79">
                  <c:v>131.91903686523401</c:v>
                </c:pt>
                <c:pt idx="80">
                  <c:v>133.48388671875</c:v>
                </c:pt>
                <c:pt idx="81">
                  <c:v>135.06979370117099</c:v>
                </c:pt>
                <c:pt idx="82">
                  <c:v>136.67170715332</c:v>
                </c:pt>
                <c:pt idx="83">
                  <c:v>138.23146057128901</c:v>
                </c:pt>
                <c:pt idx="84">
                  <c:v>139.78273010253901</c:v>
                </c:pt>
                <c:pt idx="85">
                  <c:v>141.33003234863199</c:v>
                </c:pt>
                <c:pt idx="86">
                  <c:v>142.882400512695</c:v>
                </c:pt>
                <c:pt idx="87">
                  <c:v>144.43478393554599</c:v>
                </c:pt>
                <c:pt idx="88">
                  <c:v>145.99533081054599</c:v>
                </c:pt>
                <c:pt idx="89">
                  <c:v>147.57325744628901</c:v>
                </c:pt>
                <c:pt idx="90">
                  <c:v>149.155517578125</c:v>
                </c:pt>
                <c:pt idx="91">
                  <c:v>150.74433898925699</c:v>
                </c:pt>
                <c:pt idx="92">
                  <c:v>152.30322265625</c:v>
                </c:pt>
                <c:pt idx="93">
                  <c:v>153.89035034179599</c:v>
                </c:pt>
                <c:pt idx="94">
                  <c:v>155.47914123535099</c:v>
                </c:pt>
                <c:pt idx="95">
                  <c:v>157.04685974121</c:v>
                </c:pt>
                <c:pt idx="96">
                  <c:v>158.62196350097599</c:v>
                </c:pt>
                <c:pt idx="97">
                  <c:v>160.196685791015</c:v>
                </c:pt>
                <c:pt idx="98">
                  <c:v>161.77322387695301</c:v>
                </c:pt>
                <c:pt idx="99">
                  <c:v>163.328842163085</c:v>
                </c:pt>
                <c:pt idx="100">
                  <c:v>164.86764526367099</c:v>
                </c:pt>
                <c:pt idx="101">
                  <c:v>166.42208862304599</c:v>
                </c:pt>
                <c:pt idx="102">
                  <c:v>167.99130249023401</c:v>
                </c:pt>
                <c:pt idx="103">
                  <c:v>169.57269287109301</c:v>
                </c:pt>
                <c:pt idx="104">
                  <c:v>171.1435546875</c:v>
                </c:pt>
                <c:pt idx="105">
                  <c:v>172.71711730957</c:v>
                </c:pt>
                <c:pt idx="106">
                  <c:v>174.27426147460901</c:v>
                </c:pt>
                <c:pt idx="107">
                  <c:v>175.826248168945</c:v>
                </c:pt>
                <c:pt idx="108">
                  <c:v>177.37283325195301</c:v>
                </c:pt>
                <c:pt idx="109">
                  <c:v>178.92962646484301</c:v>
                </c:pt>
                <c:pt idx="110">
                  <c:v>180.48106384277301</c:v>
                </c:pt>
                <c:pt idx="111">
                  <c:v>181.98185729980401</c:v>
                </c:pt>
                <c:pt idx="112">
                  <c:v>183.47659301757801</c:v>
                </c:pt>
                <c:pt idx="113">
                  <c:v>184.97384643554599</c:v>
                </c:pt>
                <c:pt idx="114">
                  <c:v>186.48106384277301</c:v>
                </c:pt>
                <c:pt idx="115">
                  <c:v>187.99227905273401</c:v>
                </c:pt>
                <c:pt idx="116">
                  <c:v>189.49285888671801</c:v>
                </c:pt>
                <c:pt idx="117">
                  <c:v>191.01737976074199</c:v>
                </c:pt>
                <c:pt idx="118">
                  <c:v>192.53503417968699</c:v>
                </c:pt>
                <c:pt idx="119">
                  <c:v>194.05339050292901</c:v>
                </c:pt>
                <c:pt idx="120">
                  <c:v>195.59747314453099</c:v>
                </c:pt>
                <c:pt idx="121">
                  <c:v>197.13824462890599</c:v>
                </c:pt>
                <c:pt idx="122">
                  <c:v>198.66636657714801</c:v>
                </c:pt>
                <c:pt idx="123">
                  <c:v>200.21070861816401</c:v>
                </c:pt>
                <c:pt idx="124">
                  <c:v>201.74798583984301</c:v>
                </c:pt>
                <c:pt idx="125">
                  <c:v>203.28622436523401</c:v>
                </c:pt>
                <c:pt idx="126">
                  <c:v>204.82867431640599</c:v>
                </c:pt>
                <c:pt idx="127">
                  <c:v>206.354736328125</c:v>
                </c:pt>
                <c:pt idx="128">
                  <c:v>207.893630981445</c:v>
                </c:pt>
                <c:pt idx="129">
                  <c:v>209.43913269042901</c:v>
                </c:pt>
                <c:pt idx="130">
                  <c:v>210.96684265136699</c:v>
                </c:pt>
                <c:pt idx="131">
                  <c:v>212.52998352050699</c:v>
                </c:pt>
                <c:pt idx="132">
                  <c:v>214.12477111816401</c:v>
                </c:pt>
                <c:pt idx="133">
                  <c:v>215.69303894042901</c:v>
                </c:pt>
                <c:pt idx="134">
                  <c:v>217.275619506835</c:v>
                </c:pt>
                <c:pt idx="135">
                  <c:v>218.84396362304599</c:v>
                </c:pt>
                <c:pt idx="136">
                  <c:v>220.39117431640599</c:v>
                </c:pt>
                <c:pt idx="137">
                  <c:v>221.94062805175699</c:v>
                </c:pt>
                <c:pt idx="138">
                  <c:v>223.48171997070301</c:v>
                </c:pt>
                <c:pt idx="139">
                  <c:v>225.02392578125</c:v>
                </c:pt>
                <c:pt idx="140">
                  <c:v>226.58392333984301</c:v>
                </c:pt>
                <c:pt idx="141">
                  <c:v>228.14129638671801</c:v>
                </c:pt>
                <c:pt idx="142">
                  <c:v>229.68005371093699</c:v>
                </c:pt>
                <c:pt idx="143">
                  <c:v>231.20556640625</c:v>
                </c:pt>
                <c:pt idx="144">
                  <c:v>232.72520446777301</c:v>
                </c:pt>
                <c:pt idx="145">
                  <c:v>234.26091003417901</c:v>
                </c:pt>
                <c:pt idx="146">
                  <c:v>235.82246398925699</c:v>
                </c:pt>
                <c:pt idx="147">
                  <c:v>237.37168884277301</c:v>
                </c:pt>
                <c:pt idx="148">
                  <c:v>238.91653442382801</c:v>
                </c:pt>
                <c:pt idx="149">
                  <c:v>240.47065734863199</c:v>
                </c:pt>
                <c:pt idx="150">
                  <c:v>242.00387573242099</c:v>
                </c:pt>
                <c:pt idx="151">
                  <c:v>243.51115417480401</c:v>
                </c:pt>
                <c:pt idx="152">
                  <c:v>244.99862670898401</c:v>
                </c:pt>
                <c:pt idx="153">
                  <c:v>246.50090026855401</c:v>
                </c:pt>
                <c:pt idx="154">
                  <c:v>247.993896484375</c:v>
                </c:pt>
                <c:pt idx="155">
                  <c:v>249.48272705078099</c:v>
                </c:pt>
                <c:pt idx="156">
                  <c:v>251.00787353515599</c:v>
                </c:pt>
                <c:pt idx="157">
                  <c:v>252.541091918945</c:v>
                </c:pt>
                <c:pt idx="158">
                  <c:v>254.06201171875</c:v>
                </c:pt>
                <c:pt idx="159">
                  <c:v>255.546630859375</c:v>
                </c:pt>
                <c:pt idx="160">
                  <c:v>257.06091308593699</c:v>
                </c:pt>
                <c:pt idx="161">
                  <c:v>258.59216308593699</c:v>
                </c:pt>
                <c:pt idx="162">
                  <c:v>260.12570190429602</c:v>
                </c:pt>
                <c:pt idx="163">
                  <c:v>261.64517211914</c:v>
                </c:pt>
                <c:pt idx="164">
                  <c:v>263.17996215820301</c:v>
                </c:pt>
                <c:pt idx="165">
                  <c:v>264.71832275390602</c:v>
                </c:pt>
                <c:pt idx="166">
                  <c:v>266.22760009765602</c:v>
                </c:pt>
                <c:pt idx="167">
                  <c:v>267.75012207031199</c:v>
                </c:pt>
                <c:pt idx="168">
                  <c:v>269.297119140625</c:v>
                </c:pt>
                <c:pt idx="169">
                  <c:v>270.84188842773398</c:v>
                </c:pt>
                <c:pt idx="170">
                  <c:v>272.37429809570301</c:v>
                </c:pt>
                <c:pt idx="171">
                  <c:v>273.90969848632801</c:v>
                </c:pt>
                <c:pt idx="172">
                  <c:v>275.46063232421801</c:v>
                </c:pt>
                <c:pt idx="173">
                  <c:v>277.03097534179602</c:v>
                </c:pt>
                <c:pt idx="174">
                  <c:v>278.56988525390602</c:v>
                </c:pt>
                <c:pt idx="175">
                  <c:v>280.08932495117102</c:v>
                </c:pt>
                <c:pt idx="176">
                  <c:v>281.62301635742102</c:v>
                </c:pt>
                <c:pt idx="177">
                  <c:v>283.14016723632801</c:v>
                </c:pt>
                <c:pt idx="178">
                  <c:v>284.63931274414</c:v>
                </c:pt>
                <c:pt idx="179">
                  <c:v>286.16748046875</c:v>
                </c:pt>
                <c:pt idx="180">
                  <c:v>287.655517578125</c:v>
                </c:pt>
                <c:pt idx="181">
                  <c:v>289.14047241210898</c:v>
                </c:pt>
                <c:pt idx="182">
                  <c:v>290.61834716796801</c:v>
                </c:pt>
                <c:pt idx="183">
                  <c:v>292.10510253906199</c:v>
                </c:pt>
                <c:pt idx="184">
                  <c:v>293.61495971679602</c:v>
                </c:pt>
                <c:pt idx="185">
                  <c:v>295.15939331054602</c:v>
                </c:pt>
                <c:pt idx="186">
                  <c:v>296.69558715820301</c:v>
                </c:pt>
                <c:pt idx="187">
                  <c:v>298.23004150390602</c:v>
                </c:pt>
                <c:pt idx="188">
                  <c:v>299.75863647460898</c:v>
                </c:pt>
                <c:pt idx="189">
                  <c:v>301.24060058593699</c:v>
                </c:pt>
                <c:pt idx="190">
                  <c:v>302.77990722656199</c:v>
                </c:pt>
                <c:pt idx="191">
                  <c:v>304.2978515625</c:v>
                </c:pt>
                <c:pt idx="192">
                  <c:v>305.81277465820301</c:v>
                </c:pt>
                <c:pt idx="193">
                  <c:v>307.33285522460898</c:v>
                </c:pt>
                <c:pt idx="194">
                  <c:v>308.82635498046801</c:v>
                </c:pt>
                <c:pt idx="195">
                  <c:v>310.29708862304602</c:v>
                </c:pt>
                <c:pt idx="196">
                  <c:v>311.77182006835898</c:v>
                </c:pt>
                <c:pt idx="197">
                  <c:v>313.26577758789</c:v>
                </c:pt>
                <c:pt idx="198">
                  <c:v>314.777252197265</c:v>
                </c:pt>
                <c:pt idx="199">
                  <c:v>316.33041381835898</c:v>
                </c:pt>
                <c:pt idx="200">
                  <c:v>317.84722900390602</c:v>
                </c:pt>
                <c:pt idx="201">
                  <c:v>319.360260009765</c:v>
                </c:pt>
                <c:pt idx="202">
                  <c:v>320.89187622070301</c:v>
                </c:pt>
                <c:pt idx="203">
                  <c:v>322.41058349609301</c:v>
                </c:pt>
                <c:pt idx="204">
                  <c:v>323.92416381835898</c:v>
                </c:pt>
                <c:pt idx="205">
                  <c:v>325.446685791015</c:v>
                </c:pt>
                <c:pt idx="206">
                  <c:v>326.95993041992102</c:v>
                </c:pt>
                <c:pt idx="207">
                  <c:v>328.469146728515</c:v>
                </c:pt>
                <c:pt idx="208">
                  <c:v>329.95327758789</c:v>
                </c:pt>
                <c:pt idx="209">
                  <c:v>331.42205810546801</c:v>
                </c:pt>
                <c:pt idx="210">
                  <c:v>332.89904785156199</c:v>
                </c:pt>
                <c:pt idx="211">
                  <c:v>334.43170166015602</c:v>
                </c:pt>
                <c:pt idx="212">
                  <c:v>335.93612670898398</c:v>
                </c:pt>
                <c:pt idx="213">
                  <c:v>337.43630981445301</c:v>
                </c:pt>
                <c:pt idx="214">
                  <c:v>338.970947265625</c:v>
                </c:pt>
                <c:pt idx="215">
                  <c:v>340.48910522460898</c:v>
                </c:pt>
                <c:pt idx="216">
                  <c:v>342.01467895507801</c:v>
                </c:pt>
                <c:pt idx="217">
                  <c:v>343.50543212890602</c:v>
                </c:pt>
                <c:pt idx="218">
                  <c:v>345.02447509765602</c:v>
                </c:pt>
                <c:pt idx="219">
                  <c:v>346.54342651367102</c:v>
                </c:pt>
                <c:pt idx="220">
                  <c:v>348.05642700195301</c:v>
                </c:pt>
                <c:pt idx="221">
                  <c:v>349.53915405273398</c:v>
                </c:pt>
                <c:pt idx="222">
                  <c:v>351.07141113281199</c:v>
                </c:pt>
                <c:pt idx="223">
                  <c:v>352.60647583007801</c:v>
                </c:pt>
                <c:pt idx="224">
                  <c:v>354.12017822265602</c:v>
                </c:pt>
                <c:pt idx="225">
                  <c:v>355.64041137695301</c:v>
                </c:pt>
                <c:pt idx="226">
                  <c:v>357.11947631835898</c:v>
                </c:pt>
                <c:pt idx="227">
                  <c:v>358.64068603515602</c:v>
                </c:pt>
                <c:pt idx="228">
                  <c:v>360.13391113281199</c:v>
                </c:pt>
                <c:pt idx="229">
                  <c:v>361.64938354492102</c:v>
                </c:pt>
                <c:pt idx="230">
                  <c:v>363.14178466796801</c:v>
                </c:pt>
                <c:pt idx="231">
                  <c:v>364.63037109375</c:v>
                </c:pt>
                <c:pt idx="232">
                  <c:v>366.08950805664</c:v>
                </c:pt>
                <c:pt idx="233">
                  <c:v>367.52706909179602</c:v>
                </c:pt>
                <c:pt idx="234">
                  <c:v>368.96563720703102</c:v>
                </c:pt>
                <c:pt idx="235">
                  <c:v>370.40576171875</c:v>
                </c:pt>
                <c:pt idx="236">
                  <c:v>371.91586303710898</c:v>
                </c:pt>
                <c:pt idx="237">
                  <c:v>373.42071533203102</c:v>
                </c:pt>
                <c:pt idx="238">
                  <c:v>374.91217041015602</c:v>
                </c:pt>
                <c:pt idx="239">
                  <c:v>376.39175415039</c:v>
                </c:pt>
                <c:pt idx="240">
                  <c:v>377.91864013671801</c:v>
                </c:pt>
                <c:pt idx="241">
                  <c:v>379.4150390625</c:v>
                </c:pt>
                <c:pt idx="242">
                  <c:v>380.88360595703102</c:v>
                </c:pt>
                <c:pt idx="243">
                  <c:v>382.37960815429602</c:v>
                </c:pt>
                <c:pt idx="244">
                  <c:v>383.86669921875</c:v>
                </c:pt>
                <c:pt idx="245">
                  <c:v>385.38821411132801</c:v>
                </c:pt>
                <c:pt idx="246">
                  <c:v>386.86892700195301</c:v>
                </c:pt>
                <c:pt idx="247">
                  <c:v>388.33056640625</c:v>
                </c:pt>
                <c:pt idx="248">
                  <c:v>389.84890747070301</c:v>
                </c:pt>
                <c:pt idx="249">
                  <c:v>391.36895751953102</c:v>
                </c:pt>
                <c:pt idx="250">
                  <c:v>392.853912353515</c:v>
                </c:pt>
                <c:pt idx="251">
                  <c:v>394.36737060546801</c:v>
                </c:pt>
                <c:pt idx="252">
                  <c:v>395.91146850585898</c:v>
                </c:pt>
                <c:pt idx="253">
                  <c:v>397.42599487304602</c:v>
                </c:pt>
                <c:pt idx="254">
                  <c:v>398.97186279296801</c:v>
                </c:pt>
                <c:pt idx="255">
                  <c:v>400.4599609375</c:v>
                </c:pt>
                <c:pt idx="256">
                  <c:v>401.94674682617102</c:v>
                </c:pt>
                <c:pt idx="257">
                  <c:v>403.44039916992102</c:v>
                </c:pt>
                <c:pt idx="258">
                  <c:v>404.88674926757801</c:v>
                </c:pt>
                <c:pt idx="259">
                  <c:v>406.3427734375</c:v>
                </c:pt>
                <c:pt idx="260">
                  <c:v>407.78628540039</c:v>
                </c:pt>
                <c:pt idx="261">
                  <c:v>409.25543212890602</c:v>
                </c:pt>
                <c:pt idx="262">
                  <c:v>410.730712890625</c:v>
                </c:pt>
                <c:pt idx="263">
                  <c:v>412.22640991210898</c:v>
                </c:pt>
                <c:pt idx="264">
                  <c:v>413.69851684570301</c:v>
                </c:pt>
                <c:pt idx="265">
                  <c:v>415.19589233398398</c:v>
                </c:pt>
                <c:pt idx="266">
                  <c:v>416.69302368164</c:v>
                </c:pt>
                <c:pt idx="267">
                  <c:v>418.16976928710898</c:v>
                </c:pt>
                <c:pt idx="268">
                  <c:v>419.65292358398398</c:v>
                </c:pt>
                <c:pt idx="269">
                  <c:v>421.13348388671801</c:v>
                </c:pt>
                <c:pt idx="270">
                  <c:v>422.633056640625</c:v>
                </c:pt>
                <c:pt idx="271">
                  <c:v>424.107177734375</c:v>
                </c:pt>
                <c:pt idx="272">
                  <c:v>425.562408447265</c:v>
                </c:pt>
                <c:pt idx="273">
                  <c:v>427.03768920898398</c:v>
                </c:pt>
                <c:pt idx="274">
                  <c:v>428.49053955078102</c:v>
                </c:pt>
                <c:pt idx="275">
                  <c:v>429.96759033203102</c:v>
                </c:pt>
                <c:pt idx="276">
                  <c:v>431.43896484375</c:v>
                </c:pt>
                <c:pt idx="277">
                  <c:v>432.94610595703102</c:v>
                </c:pt>
                <c:pt idx="278">
                  <c:v>434.451904296875</c:v>
                </c:pt>
                <c:pt idx="279">
                  <c:v>435.96472167968699</c:v>
                </c:pt>
                <c:pt idx="280">
                  <c:v>437.46392822265602</c:v>
                </c:pt>
                <c:pt idx="281">
                  <c:v>438.97610473632801</c:v>
                </c:pt>
                <c:pt idx="282">
                  <c:v>440.45846557617102</c:v>
                </c:pt>
                <c:pt idx="283">
                  <c:v>441.93667602539</c:v>
                </c:pt>
                <c:pt idx="284">
                  <c:v>443.42269897460898</c:v>
                </c:pt>
                <c:pt idx="285">
                  <c:v>444.89779663085898</c:v>
                </c:pt>
                <c:pt idx="286">
                  <c:v>446.378814697265</c:v>
                </c:pt>
                <c:pt idx="287">
                  <c:v>447.88275146484301</c:v>
                </c:pt>
                <c:pt idx="288">
                  <c:v>449.37661743164</c:v>
                </c:pt>
                <c:pt idx="289">
                  <c:v>450.84710693359301</c:v>
                </c:pt>
                <c:pt idx="290">
                  <c:v>452.32904052734301</c:v>
                </c:pt>
                <c:pt idx="291">
                  <c:v>453.81524658203102</c:v>
                </c:pt>
                <c:pt idx="292">
                  <c:v>455.34954833984301</c:v>
                </c:pt>
                <c:pt idx="293">
                  <c:v>456.84069824218699</c:v>
                </c:pt>
                <c:pt idx="294">
                  <c:v>458.34704589843699</c:v>
                </c:pt>
                <c:pt idx="295">
                  <c:v>459.82415771484301</c:v>
                </c:pt>
                <c:pt idx="296">
                  <c:v>461.31304931640602</c:v>
                </c:pt>
                <c:pt idx="297">
                  <c:v>462.76828002929602</c:v>
                </c:pt>
                <c:pt idx="298">
                  <c:v>464.25753784179602</c:v>
                </c:pt>
                <c:pt idx="299">
                  <c:v>465.726318359375</c:v>
                </c:pt>
                <c:pt idx="300">
                  <c:v>467.19662475585898</c:v>
                </c:pt>
                <c:pt idx="301">
                  <c:v>468.64483642578102</c:v>
                </c:pt>
                <c:pt idx="302">
                  <c:v>470.08792114257801</c:v>
                </c:pt>
                <c:pt idx="303">
                  <c:v>471.568603515625</c:v>
                </c:pt>
                <c:pt idx="304">
                  <c:v>473.06039428710898</c:v>
                </c:pt>
                <c:pt idx="305">
                  <c:v>474.55477905273398</c:v>
                </c:pt>
                <c:pt idx="306">
                  <c:v>476.02517700195301</c:v>
                </c:pt>
                <c:pt idx="307">
                  <c:v>477.49279785156199</c:v>
                </c:pt>
                <c:pt idx="308">
                  <c:v>478.943115234375</c:v>
                </c:pt>
                <c:pt idx="309">
                  <c:v>480.41378784179602</c:v>
                </c:pt>
                <c:pt idx="310">
                  <c:v>481.90362548828102</c:v>
                </c:pt>
                <c:pt idx="311">
                  <c:v>483.38525390625</c:v>
                </c:pt>
                <c:pt idx="312">
                  <c:v>484.844970703125</c:v>
                </c:pt>
                <c:pt idx="313">
                  <c:v>486.2802734375</c:v>
                </c:pt>
                <c:pt idx="314">
                  <c:v>487.71585083007801</c:v>
                </c:pt>
                <c:pt idx="315">
                  <c:v>489.16940307617102</c:v>
                </c:pt>
                <c:pt idx="316">
                  <c:v>490.630767822265</c:v>
                </c:pt>
                <c:pt idx="317">
                  <c:v>492.10415649414</c:v>
                </c:pt>
                <c:pt idx="318">
                  <c:v>493.57601928710898</c:v>
                </c:pt>
                <c:pt idx="319">
                  <c:v>495.0556640625</c:v>
                </c:pt>
                <c:pt idx="320">
                  <c:v>496.54620361328102</c:v>
                </c:pt>
                <c:pt idx="321">
                  <c:v>498.03073120117102</c:v>
                </c:pt>
                <c:pt idx="322">
                  <c:v>499.52731323242102</c:v>
                </c:pt>
                <c:pt idx="323">
                  <c:v>501.00885009765602</c:v>
                </c:pt>
                <c:pt idx="324">
                  <c:v>502.47369384765602</c:v>
                </c:pt>
                <c:pt idx="325">
                  <c:v>503.95416259765602</c:v>
                </c:pt>
                <c:pt idx="326">
                  <c:v>505.44464111328102</c:v>
                </c:pt>
                <c:pt idx="327">
                  <c:v>506.94201660156199</c:v>
                </c:pt>
                <c:pt idx="328">
                  <c:v>508.42111206054602</c:v>
                </c:pt>
                <c:pt idx="329">
                  <c:v>509.88845825195301</c:v>
                </c:pt>
                <c:pt idx="330">
                  <c:v>511.33026123046801</c:v>
                </c:pt>
                <c:pt idx="331">
                  <c:v>512.815185546875</c:v>
                </c:pt>
                <c:pt idx="332">
                  <c:v>514.30450439453102</c:v>
                </c:pt>
                <c:pt idx="333">
                  <c:v>515.81213378906205</c:v>
                </c:pt>
                <c:pt idx="334">
                  <c:v>517.31652832031205</c:v>
                </c:pt>
                <c:pt idx="335">
                  <c:v>518.79931640625</c:v>
                </c:pt>
                <c:pt idx="336">
                  <c:v>520.2548828125</c:v>
                </c:pt>
                <c:pt idx="337">
                  <c:v>521.70788574218705</c:v>
                </c:pt>
                <c:pt idx="338">
                  <c:v>523.19030761718705</c:v>
                </c:pt>
                <c:pt idx="339">
                  <c:v>524.66784667968705</c:v>
                </c:pt>
                <c:pt idx="340">
                  <c:v>526.132080078125</c:v>
                </c:pt>
                <c:pt idx="341">
                  <c:v>527.55645751953102</c:v>
                </c:pt>
                <c:pt idx="342">
                  <c:v>528.952880859375</c:v>
                </c:pt>
                <c:pt idx="343">
                  <c:v>530.38562011718705</c:v>
                </c:pt>
                <c:pt idx="344">
                  <c:v>531.80944824218705</c:v>
                </c:pt>
                <c:pt idx="345">
                  <c:v>533.27276611328102</c:v>
                </c:pt>
                <c:pt idx="346">
                  <c:v>534.73968505859295</c:v>
                </c:pt>
                <c:pt idx="347">
                  <c:v>536.17883300781205</c:v>
                </c:pt>
                <c:pt idx="348">
                  <c:v>537.61846923828102</c:v>
                </c:pt>
                <c:pt idx="349">
                  <c:v>539.070556640625</c:v>
                </c:pt>
                <c:pt idx="350">
                  <c:v>540.51654052734295</c:v>
                </c:pt>
                <c:pt idx="351">
                  <c:v>541.95910644531205</c:v>
                </c:pt>
                <c:pt idx="352">
                  <c:v>543.40380859375</c:v>
                </c:pt>
                <c:pt idx="353">
                  <c:v>544.823486328125</c:v>
                </c:pt>
                <c:pt idx="354">
                  <c:v>546.25671386718705</c:v>
                </c:pt>
                <c:pt idx="355">
                  <c:v>547.655517578125</c:v>
                </c:pt>
                <c:pt idx="356">
                  <c:v>549.083984375</c:v>
                </c:pt>
                <c:pt idx="357">
                  <c:v>550.51092529296795</c:v>
                </c:pt>
                <c:pt idx="358">
                  <c:v>551.93511962890602</c:v>
                </c:pt>
                <c:pt idx="359">
                  <c:v>553.35662841796795</c:v>
                </c:pt>
                <c:pt idx="360">
                  <c:v>554.79949951171795</c:v>
                </c:pt>
                <c:pt idx="361">
                  <c:v>556.260009765625</c:v>
                </c:pt>
                <c:pt idx="362">
                  <c:v>557.73773193359295</c:v>
                </c:pt>
                <c:pt idx="363">
                  <c:v>559.19763183593705</c:v>
                </c:pt>
                <c:pt idx="364">
                  <c:v>560.64727783203102</c:v>
                </c:pt>
                <c:pt idx="365">
                  <c:v>562.11676025390602</c:v>
                </c:pt>
                <c:pt idx="366">
                  <c:v>563.55731201171795</c:v>
                </c:pt>
                <c:pt idx="367">
                  <c:v>565.02105712890602</c:v>
                </c:pt>
                <c:pt idx="368">
                  <c:v>566.48791503906205</c:v>
                </c:pt>
                <c:pt idx="369">
                  <c:v>567.95684814453102</c:v>
                </c:pt>
                <c:pt idx="370">
                  <c:v>569.42395019531205</c:v>
                </c:pt>
                <c:pt idx="371">
                  <c:v>570.888916015625</c:v>
                </c:pt>
                <c:pt idx="372">
                  <c:v>572.36834716796795</c:v>
                </c:pt>
                <c:pt idx="373">
                  <c:v>573.85882568359295</c:v>
                </c:pt>
                <c:pt idx="374">
                  <c:v>575.37060546875</c:v>
                </c:pt>
                <c:pt idx="375">
                  <c:v>576.84143066406205</c:v>
                </c:pt>
                <c:pt idx="376">
                  <c:v>578.33172607421795</c:v>
                </c:pt>
                <c:pt idx="377">
                  <c:v>579.799072265625</c:v>
                </c:pt>
                <c:pt idx="378">
                  <c:v>581.25848388671795</c:v>
                </c:pt>
                <c:pt idx="379">
                  <c:v>582.71160888671795</c:v>
                </c:pt>
                <c:pt idx="380">
                  <c:v>584.1416015625</c:v>
                </c:pt>
                <c:pt idx="381">
                  <c:v>585.593017578125</c:v>
                </c:pt>
                <c:pt idx="382">
                  <c:v>587.03326416015602</c:v>
                </c:pt>
                <c:pt idx="383">
                  <c:v>588.466552734375</c:v>
                </c:pt>
                <c:pt idx="384">
                  <c:v>589.885009765625</c:v>
                </c:pt>
                <c:pt idx="385">
                  <c:v>591.33404541015602</c:v>
                </c:pt>
                <c:pt idx="386">
                  <c:v>592.76837158203102</c:v>
                </c:pt>
                <c:pt idx="387">
                  <c:v>594.20495605468705</c:v>
                </c:pt>
                <c:pt idx="388">
                  <c:v>595.64099121093705</c:v>
                </c:pt>
                <c:pt idx="389">
                  <c:v>597.09051513671795</c:v>
                </c:pt>
                <c:pt idx="390">
                  <c:v>598.56683349609295</c:v>
                </c:pt>
                <c:pt idx="391">
                  <c:v>599.99597167968705</c:v>
                </c:pt>
                <c:pt idx="392">
                  <c:v>601.40563964843705</c:v>
                </c:pt>
                <c:pt idx="393">
                  <c:v>602.81604003906205</c:v>
                </c:pt>
                <c:pt idx="394">
                  <c:v>604.23400878906205</c:v>
                </c:pt>
                <c:pt idx="395">
                  <c:v>605.64324951171795</c:v>
                </c:pt>
                <c:pt idx="396">
                  <c:v>607.07952880859295</c:v>
                </c:pt>
                <c:pt idx="397">
                  <c:v>608.513916015625</c:v>
                </c:pt>
                <c:pt idx="398">
                  <c:v>609.94268798828102</c:v>
                </c:pt>
                <c:pt idx="399">
                  <c:v>611.39453125</c:v>
                </c:pt>
                <c:pt idx="400">
                  <c:v>612.83416748046795</c:v>
                </c:pt>
                <c:pt idx="401">
                  <c:v>614.31439208984295</c:v>
                </c:pt>
                <c:pt idx="402">
                  <c:v>615.77154541015602</c:v>
                </c:pt>
                <c:pt idx="403">
                  <c:v>617.218505859375</c:v>
                </c:pt>
                <c:pt idx="404">
                  <c:v>618.65222167968705</c:v>
                </c:pt>
                <c:pt idx="405">
                  <c:v>620.09503173828102</c:v>
                </c:pt>
                <c:pt idx="406">
                  <c:v>621.52581787109295</c:v>
                </c:pt>
                <c:pt idx="407">
                  <c:v>622.94940185546795</c:v>
                </c:pt>
                <c:pt idx="408">
                  <c:v>624.41198730468705</c:v>
                </c:pt>
                <c:pt idx="409">
                  <c:v>625.82366943359295</c:v>
                </c:pt>
                <c:pt idx="410">
                  <c:v>627.2529296875</c:v>
                </c:pt>
                <c:pt idx="411">
                  <c:v>628.689697265625</c:v>
                </c:pt>
                <c:pt idx="412">
                  <c:v>630.16796875</c:v>
                </c:pt>
                <c:pt idx="413">
                  <c:v>631.644287109375</c:v>
                </c:pt>
                <c:pt idx="414">
                  <c:v>633.12121582031205</c:v>
                </c:pt>
                <c:pt idx="415">
                  <c:v>634.59460449218705</c:v>
                </c:pt>
                <c:pt idx="416">
                  <c:v>636.05261230468705</c:v>
                </c:pt>
                <c:pt idx="417">
                  <c:v>637.50720214843705</c:v>
                </c:pt>
                <c:pt idx="418">
                  <c:v>638.92401123046795</c:v>
                </c:pt>
                <c:pt idx="419">
                  <c:v>640.37982177734295</c:v>
                </c:pt>
                <c:pt idx="420">
                  <c:v>641.79248046875</c:v>
                </c:pt>
                <c:pt idx="421">
                  <c:v>643.18756103515602</c:v>
                </c:pt>
                <c:pt idx="422">
                  <c:v>644.6103515625</c:v>
                </c:pt>
                <c:pt idx="423">
                  <c:v>646.04895019531205</c:v>
                </c:pt>
                <c:pt idx="424">
                  <c:v>647.50982666015602</c:v>
                </c:pt>
                <c:pt idx="425">
                  <c:v>648.94714355468705</c:v>
                </c:pt>
                <c:pt idx="426">
                  <c:v>650.37481689453102</c:v>
                </c:pt>
                <c:pt idx="427">
                  <c:v>651.811767578125</c:v>
                </c:pt>
                <c:pt idx="428">
                  <c:v>653.24163818359295</c:v>
                </c:pt>
                <c:pt idx="429">
                  <c:v>654.64935302734295</c:v>
                </c:pt>
                <c:pt idx="430">
                  <c:v>656.0830078125</c:v>
                </c:pt>
                <c:pt idx="431">
                  <c:v>657.50964355468705</c:v>
                </c:pt>
                <c:pt idx="432">
                  <c:v>658.90026855468705</c:v>
                </c:pt>
                <c:pt idx="433">
                  <c:v>660.27435302734295</c:v>
                </c:pt>
                <c:pt idx="434">
                  <c:v>661.65100097656205</c:v>
                </c:pt>
                <c:pt idx="435">
                  <c:v>663.018798828125</c:v>
                </c:pt>
                <c:pt idx="436">
                  <c:v>664.431884765625</c:v>
                </c:pt>
                <c:pt idx="437">
                  <c:v>665.859375</c:v>
                </c:pt>
                <c:pt idx="438">
                  <c:v>667.28509521484295</c:v>
                </c:pt>
                <c:pt idx="439">
                  <c:v>668.71466064453102</c:v>
                </c:pt>
                <c:pt idx="440">
                  <c:v>670.16204833984295</c:v>
                </c:pt>
                <c:pt idx="441">
                  <c:v>671.59893798828102</c:v>
                </c:pt>
                <c:pt idx="442">
                  <c:v>673.02746582031205</c:v>
                </c:pt>
                <c:pt idx="443">
                  <c:v>674.46319580078102</c:v>
                </c:pt>
                <c:pt idx="444">
                  <c:v>675.88049316406205</c:v>
                </c:pt>
                <c:pt idx="445">
                  <c:v>677.32977294921795</c:v>
                </c:pt>
                <c:pt idx="446">
                  <c:v>678.74078369140602</c:v>
                </c:pt>
                <c:pt idx="447">
                  <c:v>680.13922119140602</c:v>
                </c:pt>
                <c:pt idx="448">
                  <c:v>681.54925537109295</c:v>
                </c:pt>
                <c:pt idx="449">
                  <c:v>682.95129394531205</c:v>
                </c:pt>
                <c:pt idx="450">
                  <c:v>684.38446044921795</c:v>
                </c:pt>
                <c:pt idx="451">
                  <c:v>685.80358886718705</c:v>
                </c:pt>
                <c:pt idx="452">
                  <c:v>687.25579833984295</c:v>
                </c:pt>
                <c:pt idx="453">
                  <c:v>688.69970703125</c:v>
                </c:pt>
                <c:pt idx="454">
                  <c:v>690.15881347656205</c:v>
                </c:pt>
                <c:pt idx="455">
                  <c:v>691.572509765625</c:v>
                </c:pt>
                <c:pt idx="456">
                  <c:v>693.0009765625</c:v>
                </c:pt>
                <c:pt idx="457">
                  <c:v>694.4453125</c:v>
                </c:pt>
                <c:pt idx="458">
                  <c:v>695.89959716796795</c:v>
                </c:pt>
                <c:pt idx="459">
                  <c:v>697.34320068359295</c:v>
                </c:pt>
                <c:pt idx="460">
                  <c:v>698.741943359375</c:v>
                </c:pt>
                <c:pt idx="461">
                  <c:v>700.16436767578102</c:v>
                </c:pt>
                <c:pt idx="462">
                  <c:v>701.58337402343705</c:v>
                </c:pt>
                <c:pt idx="463">
                  <c:v>702.99865722656205</c:v>
                </c:pt>
                <c:pt idx="464">
                  <c:v>704.41516113281205</c:v>
                </c:pt>
                <c:pt idx="465">
                  <c:v>705.86773681640602</c:v>
                </c:pt>
                <c:pt idx="466">
                  <c:v>707.313720703125</c:v>
                </c:pt>
                <c:pt idx="467">
                  <c:v>708.73937988281205</c:v>
                </c:pt>
                <c:pt idx="468">
                  <c:v>710.14239501953102</c:v>
                </c:pt>
                <c:pt idx="469">
                  <c:v>711.54846191406205</c:v>
                </c:pt>
                <c:pt idx="470">
                  <c:v>712.95196533203102</c:v>
                </c:pt>
                <c:pt idx="471">
                  <c:v>714.353759765625</c:v>
                </c:pt>
                <c:pt idx="472">
                  <c:v>715.73345947265602</c:v>
                </c:pt>
                <c:pt idx="473">
                  <c:v>717.11090087890602</c:v>
                </c:pt>
                <c:pt idx="474">
                  <c:v>718.48028564453102</c:v>
                </c:pt>
                <c:pt idx="475">
                  <c:v>719.85235595703102</c:v>
                </c:pt>
                <c:pt idx="476">
                  <c:v>721.24084472656205</c:v>
                </c:pt>
                <c:pt idx="477">
                  <c:v>722.635986328125</c:v>
                </c:pt>
                <c:pt idx="478">
                  <c:v>724.05133056640602</c:v>
                </c:pt>
                <c:pt idx="479">
                  <c:v>725.45129394531205</c:v>
                </c:pt>
                <c:pt idx="480">
                  <c:v>726.89556884765602</c:v>
                </c:pt>
                <c:pt idx="481">
                  <c:v>728.32458496093705</c:v>
                </c:pt>
                <c:pt idx="482">
                  <c:v>729.73779296875</c:v>
                </c:pt>
                <c:pt idx="483">
                  <c:v>731.17620849609295</c:v>
                </c:pt>
                <c:pt idx="484">
                  <c:v>732.597900390625</c:v>
                </c:pt>
                <c:pt idx="485">
                  <c:v>734.01348876953102</c:v>
                </c:pt>
                <c:pt idx="486">
                  <c:v>735.42364501953102</c:v>
                </c:pt>
                <c:pt idx="487">
                  <c:v>736.83654785156205</c:v>
                </c:pt>
                <c:pt idx="488">
                  <c:v>738.24224853515602</c:v>
                </c:pt>
                <c:pt idx="489">
                  <c:v>739.68707275390602</c:v>
                </c:pt>
                <c:pt idx="490">
                  <c:v>741.08917236328102</c:v>
                </c:pt>
                <c:pt idx="491">
                  <c:v>742.507080078125</c:v>
                </c:pt>
                <c:pt idx="492">
                  <c:v>743.95269775390602</c:v>
                </c:pt>
                <c:pt idx="493">
                  <c:v>745.37786865234295</c:v>
                </c:pt>
                <c:pt idx="494">
                  <c:v>746.80841064453102</c:v>
                </c:pt>
                <c:pt idx="495">
                  <c:v>748.23126220703102</c:v>
                </c:pt>
                <c:pt idx="496">
                  <c:v>749.65142822265602</c:v>
                </c:pt>
                <c:pt idx="497">
                  <c:v>751.06433105468705</c:v>
                </c:pt>
                <c:pt idx="498">
                  <c:v>752.4638671875</c:v>
                </c:pt>
                <c:pt idx="499">
                  <c:v>753.87664794921795</c:v>
                </c:pt>
                <c:pt idx="500">
                  <c:v>755.26739501953102</c:v>
                </c:pt>
                <c:pt idx="501">
                  <c:v>756.66394042968705</c:v>
                </c:pt>
                <c:pt idx="502">
                  <c:v>758.047119140625</c:v>
                </c:pt>
                <c:pt idx="503">
                  <c:v>759.43896484375</c:v>
                </c:pt>
                <c:pt idx="504">
                  <c:v>760.85076904296795</c:v>
                </c:pt>
                <c:pt idx="505">
                  <c:v>762.27392578125</c:v>
                </c:pt>
                <c:pt idx="506">
                  <c:v>763.67303466796795</c:v>
                </c:pt>
                <c:pt idx="507">
                  <c:v>765.07189941406205</c:v>
                </c:pt>
                <c:pt idx="508">
                  <c:v>766.44732666015602</c:v>
                </c:pt>
                <c:pt idx="509">
                  <c:v>767.83721923828102</c:v>
                </c:pt>
                <c:pt idx="510">
                  <c:v>769.22546386718705</c:v>
                </c:pt>
                <c:pt idx="511">
                  <c:v>770.58410644531205</c:v>
                </c:pt>
                <c:pt idx="512">
                  <c:v>771.95458984375</c:v>
                </c:pt>
                <c:pt idx="513">
                  <c:v>773.31945800781205</c:v>
                </c:pt>
                <c:pt idx="514">
                  <c:v>774.68835449218705</c:v>
                </c:pt>
                <c:pt idx="515">
                  <c:v>776.06787109375</c:v>
                </c:pt>
                <c:pt idx="516">
                  <c:v>777.44775390625</c:v>
                </c:pt>
                <c:pt idx="517">
                  <c:v>778.8466796875</c:v>
                </c:pt>
                <c:pt idx="518">
                  <c:v>780.27093505859295</c:v>
                </c:pt>
                <c:pt idx="519">
                  <c:v>781.640625</c:v>
                </c:pt>
                <c:pt idx="520">
                  <c:v>783.05499267578102</c:v>
                </c:pt>
                <c:pt idx="521">
                  <c:v>784.48944091796795</c:v>
                </c:pt>
                <c:pt idx="522">
                  <c:v>785.91876220703102</c:v>
                </c:pt>
                <c:pt idx="523">
                  <c:v>787.33892822265602</c:v>
                </c:pt>
                <c:pt idx="524">
                  <c:v>788.74249267578102</c:v>
                </c:pt>
                <c:pt idx="525">
                  <c:v>790.12554931640602</c:v>
                </c:pt>
                <c:pt idx="526">
                  <c:v>791.53076171875</c:v>
                </c:pt>
                <c:pt idx="527">
                  <c:v>792.92486572265602</c:v>
                </c:pt>
                <c:pt idx="528">
                  <c:v>794.33447265625</c:v>
                </c:pt>
                <c:pt idx="529">
                  <c:v>795.75897216796795</c:v>
                </c:pt>
                <c:pt idx="530">
                  <c:v>797.16540527343705</c:v>
                </c:pt>
                <c:pt idx="531">
                  <c:v>798.55877685546795</c:v>
                </c:pt>
                <c:pt idx="532">
                  <c:v>799.969970703125</c:v>
                </c:pt>
                <c:pt idx="533">
                  <c:v>801.37243652343705</c:v>
                </c:pt>
                <c:pt idx="534">
                  <c:v>802.798828125</c:v>
                </c:pt>
                <c:pt idx="535">
                  <c:v>804.20520019531205</c:v>
                </c:pt>
                <c:pt idx="536">
                  <c:v>805.60479736328102</c:v>
                </c:pt>
                <c:pt idx="537">
                  <c:v>807.002197265625</c:v>
                </c:pt>
                <c:pt idx="538">
                  <c:v>808.39605712890602</c:v>
                </c:pt>
                <c:pt idx="539">
                  <c:v>809.774169921875</c:v>
                </c:pt>
                <c:pt idx="540">
                  <c:v>811.13720703125</c:v>
                </c:pt>
                <c:pt idx="541">
                  <c:v>812.49017333984295</c:v>
                </c:pt>
                <c:pt idx="542">
                  <c:v>813.84326171875</c:v>
                </c:pt>
                <c:pt idx="543">
                  <c:v>815.2119140625</c:v>
                </c:pt>
                <c:pt idx="544">
                  <c:v>816.58782958984295</c:v>
                </c:pt>
                <c:pt idx="545">
                  <c:v>817.98260498046795</c:v>
                </c:pt>
                <c:pt idx="546">
                  <c:v>819.36810302734295</c:v>
                </c:pt>
                <c:pt idx="547">
                  <c:v>820.73626708984295</c:v>
                </c:pt>
                <c:pt idx="548">
                  <c:v>822.09136962890602</c:v>
                </c:pt>
                <c:pt idx="549">
                  <c:v>823.45733642578102</c:v>
                </c:pt>
                <c:pt idx="550">
                  <c:v>824.83483886718705</c:v>
                </c:pt>
                <c:pt idx="551">
                  <c:v>826.23980712890602</c:v>
                </c:pt>
                <c:pt idx="552">
                  <c:v>827.61334228515602</c:v>
                </c:pt>
                <c:pt idx="553">
                  <c:v>828.98779296875</c:v>
                </c:pt>
                <c:pt idx="554">
                  <c:v>830.34503173828102</c:v>
                </c:pt>
                <c:pt idx="555">
                  <c:v>831.69580078125</c:v>
                </c:pt>
                <c:pt idx="556">
                  <c:v>833.05865478515602</c:v>
                </c:pt>
                <c:pt idx="557">
                  <c:v>834.43640136718705</c:v>
                </c:pt>
                <c:pt idx="558">
                  <c:v>835.80041503906205</c:v>
                </c:pt>
                <c:pt idx="559">
                  <c:v>837.19610595703102</c:v>
                </c:pt>
                <c:pt idx="560">
                  <c:v>838.582763671875</c:v>
                </c:pt>
                <c:pt idx="561">
                  <c:v>839.95916748046795</c:v>
                </c:pt>
                <c:pt idx="562">
                  <c:v>841.34246826171795</c:v>
                </c:pt>
                <c:pt idx="563">
                  <c:v>842.75982666015602</c:v>
                </c:pt>
                <c:pt idx="564">
                  <c:v>844.145751953125</c:v>
                </c:pt>
                <c:pt idx="565">
                  <c:v>845.52435302734295</c:v>
                </c:pt>
                <c:pt idx="566">
                  <c:v>846.94384765625</c:v>
                </c:pt>
                <c:pt idx="567">
                  <c:v>848.32897949218705</c:v>
                </c:pt>
                <c:pt idx="568">
                  <c:v>849.751708984375</c:v>
                </c:pt>
                <c:pt idx="569">
                  <c:v>851.114501953125</c:v>
                </c:pt>
                <c:pt idx="570">
                  <c:v>852.52099609375</c:v>
                </c:pt>
                <c:pt idx="571">
                  <c:v>853.94708251953102</c:v>
                </c:pt>
                <c:pt idx="572">
                  <c:v>855.38018798828102</c:v>
                </c:pt>
                <c:pt idx="573">
                  <c:v>856.79235839843705</c:v>
                </c:pt>
                <c:pt idx="574">
                  <c:v>858.20391845703102</c:v>
                </c:pt>
                <c:pt idx="575">
                  <c:v>859.623046875</c:v>
                </c:pt>
                <c:pt idx="576">
                  <c:v>860.98034667968705</c:v>
                </c:pt>
                <c:pt idx="577">
                  <c:v>862.36669921875</c:v>
                </c:pt>
                <c:pt idx="578">
                  <c:v>863.74084472656205</c:v>
                </c:pt>
                <c:pt idx="579">
                  <c:v>865.15197753906205</c:v>
                </c:pt>
                <c:pt idx="580">
                  <c:v>866.51513671875</c:v>
                </c:pt>
                <c:pt idx="581">
                  <c:v>867.86614990234295</c:v>
                </c:pt>
                <c:pt idx="582">
                  <c:v>869.23150634765602</c:v>
                </c:pt>
                <c:pt idx="583">
                  <c:v>870.574462890625</c:v>
                </c:pt>
                <c:pt idx="584">
                  <c:v>871.95703125</c:v>
                </c:pt>
                <c:pt idx="585">
                  <c:v>873.35174560546795</c:v>
                </c:pt>
                <c:pt idx="586">
                  <c:v>874.74249267578102</c:v>
                </c:pt>
                <c:pt idx="587">
                  <c:v>876.130615234375</c:v>
                </c:pt>
                <c:pt idx="588">
                  <c:v>877.50140380859295</c:v>
                </c:pt>
                <c:pt idx="589">
                  <c:v>878.86114501953102</c:v>
                </c:pt>
                <c:pt idx="590">
                  <c:v>880.22637939453102</c:v>
                </c:pt>
                <c:pt idx="591">
                  <c:v>881.5908203125</c:v>
                </c:pt>
                <c:pt idx="592">
                  <c:v>882.920654296875</c:v>
                </c:pt>
                <c:pt idx="593">
                  <c:v>884.25866699218705</c:v>
                </c:pt>
                <c:pt idx="594">
                  <c:v>885.589111328125</c:v>
                </c:pt>
                <c:pt idx="595">
                  <c:v>886.892578125</c:v>
                </c:pt>
                <c:pt idx="596">
                  <c:v>888.24346923828102</c:v>
                </c:pt>
                <c:pt idx="597">
                  <c:v>889.56628417968705</c:v>
                </c:pt>
                <c:pt idx="598">
                  <c:v>890.9384765625</c:v>
                </c:pt>
                <c:pt idx="599">
                  <c:v>892.30383300781205</c:v>
                </c:pt>
                <c:pt idx="600">
                  <c:v>893.66082763671795</c:v>
                </c:pt>
                <c:pt idx="601">
                  <c:v>895.00640869140602</c:v>
                </c:pt>
                <c:pt idx="602">
                  <c:v>896.37878417968705</c:v>
                </c:pt>
                <c:pt idx="603">
                  <c:v>897.755126953125</c:v>
                </c:pt>
                <c:pt idx="604">
                  <c:v>899.08306884765602</c:v>
                </c:pt>
                <c:pt idx="605">
                  <c:v>900.42443847656205</c:v>
                </c:pt>
                <c:pt idx="606">
                  <c:v>901.76110839843705</c:v>
                </c:pt>
                <c:pt idx="607">
                  <c:v>903.13391113281205</c:v>
                </c:pt>
                <c:pt idx="608">
                  <c:v>904.48687744140602</c:v>
                </c:pt>
                <c:pt idx="609">
                  <c:v>905.8310546875</c:v>
                </c:pt>
                <c:pt idx="610">
                  <c:v>907.20782470703102</c:v>
                </c:pt>
                <c:pt idx="611">
                  <c:v>908.58068847656205</c:v>
                </c:pt>
                <c:pt idx="612">
                  <c:v>909.94665527343705</c:v>
                </c:pt>
                <c:pt idx="613">
                  <c:v>911.32025146484295</c:v>
                </c:pt>
                <c:pt idx="614">
                  <c:v>912.73962402343705</c:v>
                </c:pt>
                <c:pt idx="615">
                  <c:v>914.12854003906205</c:v>
                </c:pt>
                <c:pt idx="616">
                  <c:v>915.49761962890602</c:v>
                </c:pt>
                <c:pt idx="617">
                  <c:v>916.87951660156205</c:v>
                </c:pt>
                <c:pt idx="618">
                  <c:v>918.239013671875</c:v>
                </c:pt>
                <c:pt idx="619">
                  <c:v>919.60552978515602</c:v>
                </c:pt>
                <c:pt idx="620">
                  <c:v>920.92999267578102</c:v>
                </c:pt>
                <c:pt idx="621">
                  <c:v>922.26989746093705</c:v>
                </c:pt>
                <c:pt idx="622">
                  <c:v>923.6181640625</c:v>
                </c:pt>
                <c:pt idx="623">
                  <c:v>924.94885253906205</c:v>
                </c:pt>
                <c:pt idx="624">
                  <c:v>926.286865234375</c:v>
                </c:pt>
                <c:pt idx="625">
                  <c:v>927.6640625</c:v>
                </c:pt>
                <c:pt idx="626">
                  <c:v>929.03265380859295</c:v>
                </c:pt>
                <c:pt idx="627">
                  <c:v>930.36846923828102</c:v>
                </c:pt>
                <c:pt idx="628">
                  <c:v>931.72229003906205</c:v>
                </c:pt>
                <c:pt idx="629">
                  <c:v>933.06622314453102</c:v>
                </c:pt>
                <c:pt idx="630">
                  <c:v>934.43585205078102</c:v>
                </c:pt>
                <c:pt idx="631">
                  <c:v>935.78826904296795</c:v>
                </c:pt>
                <c:pt idx="632">
                  <c:v>937.12322998046795</c:v>
                </c:pt>
                <c:pt idx="633">
                  <c:v>938.45520019531205</c:v>
                </c:pt>
                <c:pt idx="634">
                  <c:v>939.76568603515602</c:v>
                </c:pt>
                <c:pt idx="635">
                  <c:v>941.08117675781205</c:v>
                </c:pt>
                <c:pt idx="636">
                  <c:v>942.43792724609295</c:v>
                </c:pt>
                <c:pt idx="637">
                  <c:v>943.8046875</c:v>
                </c:pt>
                <c:pt idx="638">
                  <c:v>945.13836669921795</c:v>
                </c:pt>
                <c:pt idx="639">
                  <c:v>946.48107910156205</c:v>
                </c:pt>
                <c:pt idx="640">
                  <c:v>947.81604003906205</c:v>
                </c:pt>
                <c:pt idx="641">
                  <c:v>949.16857910156205</c:v>
                </c:pt>
                <c:pt idx="642">
                  <c:v>950.52191162109295</c:v>
                </c:pt>
                <c:pt idx="643">
                  <c:v>951.86407470703102</c:v>
                </c:pt>
                <c:pt idx="644">
                  <c:v>953.224365234375</c:v>
                </c:pt>
                <c:pt idx="645">
                  <c:v>954.57092285156205</c:v>
                </c:pt>
                <c:pt idx="646">
                  <c:v>955.906005859375</c:v>
                </c:pt>
                <c:pt idx="647">
                  <c:v>957.236083984375</c:v>
                </c:pt>
                <c:pt idx="648">
                  <c:v>958.58734130859295</c:v>
                </c:pt>
                <c:pt idx="649">
                  <c:v>959.92230224609295</c:v>
                </c:pt>
                <c:pt idx="650">
                  <c:v>961.27081298828102</c:v>
                </c:pt>
                <c:pt idx="651">
                  <c:v>962.61755371093705</c:v>
                </c:pt>
                <c:pt idx="652">
                  <c:v>963.98822021484295</c:v>
                </c:pt>
                <c:pt idx="653">
                  <c:v>965.37609863281205</c:v>
                </c:pt>
                <c:pt idx="654">
                  <c:v>966.734130859375</c:v>
                </c:pt>
                <c:pt idx="655">
                  <c:v>968.096923828125</c:v>
                </c:pt>
                <c:pt idx="656">
                  <c:v>969.4267578125</c:v>
                </c:pt>
                <c:pt idx="657">
                  <c:v>970.75927734375</c:v>
                </c:pt>
                <c:pt idx="658">
                  <c:v>972.08734130859295</c:v>
                </c:pt>
                <c:pt idx="659">
                  <c:v>973.41754150390602</c:v>
                </c:pt>
                <c:pt idx="660">
                  <c:v>974.73455810546795</c:v>
                </c:pt>
                <c:pt idx="661">
                  <c:v>976.044189453125</c:v>
                </c:pt>
                <c:pt idx="662">
                  <c:v>977.36712646484295</c:v>
                </c:pt>
                <c:pt idx="663">
                  <c:v>978.69122314453102</c:v>
                </c:pt>
                <c:pt idx="664">
                  <c:v>980.00311279296795</c:v>
                </c:pt>
                <c:pt idx="665">
                  <c:v>981.32257080078102</c:v>
                </c:pt>
                <c:pt idx="666">
                  <c:v>982.65289306640602</c:v>
                </c:pt>
                <c:pt idx="667">
                  <c:v>983.99188232421795</c:v>
                </c:pt>
                <c:pt idx="668">
                  <c:v>985.32073974609295</c:v>
                </c:pt>
                <c:pt idx="669">
                  <c:v>986.64007568359295</c:v>
                </c:pt>
                <c:pt idx="670">
                  <c:v>987.98736572265602</c:v>
                </c:pt>
                <c:pt idx="671">
                  <c:v>989.327880859375</c:v>
                </c:pt>
                <c:pt idx="672">
                  <c:v>990.60675048828102</c:v>
                </c:pt>
                <c:pt idx="673">
                  <c:v>991.91204833984295</c:v>
                </c:pt>
                <c:pt idx="674">
                  <c:v>993.25524902343705</c:v>
                </c:pt>
                <c:pt idx="675">
                  <c:v>994.57366943359295</c:v>
                </c:pt>
                <c:pt idx="676">
                  <c:v>995.90594482421795</c:v>
                </c:pt>
                <c:pt idx="677">
                  <c:v>997.20684814453102</c:v>
                </c:pt>
                <c:pt idx="678">
                  <c:v>998.526123046875</c:v>
                </c:pt>
                <c:pt idx="679">
                  <c:v>999.88299560546795</c:v>
                </c:pt>
                <c:pt idx="680">
                  <c:v>1001.20550537109</c:v>
                </c:pt>
                <c:pt idx="681">
                  <c:v>1002.54730224609</c:v>
                </c:pt>
                <c:pt idx="682">
                  <c:v>1003.92706298828</c:v>
                </c:pt>
                <c:pt idx="683">
                  <c:v>1005.24981689453</c:v>
                </c:pt>
                <c:pt idx="684">
                  <c:v>1006.56634521484</c:v>
                </c:pt>
                <c:pt idx="685">
                  <c:v>1007.89691162109</c:v>
                </c:pt>
                <c:pt idx="686">
                  <c:v>1009.21911621093</c:v>
                </c:pt>
                <c:pt idx="687">
                  <c:v>1010.55743408203</c:v>
                </c:pt>
                <c:pt idx="688">
                  <c:v>1011.89007568359</c:v>
                </c:pt>
                <c:pt idx="689">
                  <c:v>1013.21154785156</c:v>
                </c:pt>
                <c:pt idx="690">
                  <c:v>1014.55072021484</c:v>
                </c:pt>
                <c:pt idx="691">
                  <c:v>1015.87860107421</c:v>
                </c:pt>
                <c:pt idx="692">
                  <c:v>1017.21166992187</c:v>
                </c:pt>
                <c:pt idx="693">
                  <c:v>1018.55859375</c:v>
                </c:pt>
                <c:pt idx="694">
                  <c:v>1019.89971923828</c:v>
                </c:pt>
                <c:pt idx="695">
                  <c:v>1021.23266601562</c:v>
                </c:pt>
                <c:pt idx="696">
                  <c:v>1022.54479980468</c:v>
                </c:pt>
                <c:pt idx="697">
                  <c:v>1023.86645507812</c:v>
                </c:pt>
                <c:pt idx="698">
                  <c:v>1025.19970703125</c:v>
                </c:pt>
                <c:pt idx="699">
                  <c:v>1026.49694824218</c:v>
                </c:pt>
                <c:pt idx="700">
                  <c:v>1027.8076171875</c:v>
                </c:pt>
                <c:pt idx="701">
                  <c:v>1029.10827636718</c:v>
                </c:pt>
                <c:pt idx="702">
                  <c:v>1030.41931152343</c:v>
                </c:pt>
                <c:pt idx="703">
                  <c:v>1031.73498535156</c:v>
                </c:pt>
                <c:pt idx="704">
                  <c:v>1033.05847167968</c:v>
                </c:pt>
                <c:pt idx="705">
                  <c:v>1034.35205078125</c:v>
                </c:pt>
                <c:pt idx="706">
                  <c:v>1035.69775390625</c:v>
                </c:pt>
                <c:pt idx="707">
                  <c:v>1037.00732421875</c:v>
                </c:pt>
                <c:pt idx="708">
                  <c:v>1038.32421875</c:v>
                </c:pt>
                <c:pt idx="709">
                  <c:v>1039.65344238281</c:v>
                </c:pt>
                <c:pt idx="710">
                  <c:v>1040.95703125</c:v>
                </c:pt>
                <c:pt idx="711">
                  <c:v>1042.2666015625</c:v>
                </c:pt>
                <c:pt idx="712">
                  <c:v>1043.52954101562</c:v>
                </c:pt>
                <c:pt idx="713">
                  <c:v>1044.794921875</c:v>
                </c:pt>
                <c:pt idx="714">
                  <c:v>1046.08093261718</c:v>
                </c:pt>
                <c:pt idx="715">
                  <c:v>1047.37145996093</c:v>
                </c:pt>
                <c:pt idx="716">
                  <c:v>1048.6630859375</c:v>
                </c:pt>
                <c:pt idx="717">
                  <c:v>1049.96362304687</c:v>
                </c:pt>
                <c:pt idx="718">
                  <c:v>1051.24291992187</c:v>
                </c:pt>
                <c:pt idx="719">
                  <c:v>1052.55383300781</c:v>
                </c:pt>
                <c:pt idx="720">
                  <c:v>1053.87084960937</c:v>
                </c:pt>
                <c:pt idx="721">
                  <c:v>1055.20141601562</c:v>
                </c:pt>
                <c:pt idx="722">
                  <c:v>1056.51892089843</c:v>
                </c:pt>
                <c:pt idx="723">
                  <c:v>1057.84802246093</c:v>
                </c:pt>
                <c:pt idx="724">
                  <c:v>1059.15600585937</c:v>
                </c:pt>
                <c:pt idx="725">
                  <c:v>1060.48999023437</c:v>
                </c:pt>
                <c:pt idx="726">
                  <c:v>1061.80554199218</c:v>
                </c:pt>
                <c:pt idx="727">
                  <c:v>1063.1103515625</c:v>
                </c:pt>
                <c:pt idx="728">
                  <c:v>1064.44055175781</c:v>
                </c:pt>
                <c:pt idx="729">
                  <c:v>1065.75146484375</c:v>
                </c:pt>
                <c:pt idx="730">
                  <c:v>1067.060546875</c:v>
                </c:pt>
                <c:pt idx="731">
                  <c:v>1068.3466796875</c:v>
                </c:pt>
                <c:pt idx="732">
                  <c:v>1069.67858886718</c:v>
                </c:pt>
                <c:pt idx="733">
                  <c:v>1071.01953125</c:v>
                </c:pt>
                <c:pt idx="734">
                  <c:v>1072.333984375</c:v>
                </c:pt>
                <c:pt idx="735">
                  <c:v>1073.64416503906</c:v>
                </c:pt>
                <c:pt idx="736">
                  <c:v>1074.93225097656</c:v>
                </c:pt>
                <c:pt idx="737">
                  <c:v>1076.25451660156</c:v>
                </c:pt>
                <c:pt idx="738">
                  <c:v>1077.55065917968</c:v>
                </c:pt>
                <c:pt idx="739">
                  <c:v>1078.84558105468</c:v>
                </c:pt>
                <c:pt idx="740">
                  <c:v>1080.13464355468</c:v>
                </c:pt>
                <c:pt idx="741">
                  <c:v>1081.41711425781</c:v>
                </c:pt>
                <c:pt idx="742">
                  <c:v>1082.71789550781</c:v>
                </c:pt>
                <c:pt idx="743">
                  <c:v>1083.98522949218</c:v>
                </c:pt>
                <c:pt idx="744">
                  <c:v>1085.28894042968</c:v>
                </c:pt>
                <c:pt idx="745">
                  <c:v>1086.5986328125</c:v>
                </c:pt>
                <c:pt idx="746">
                  <c:v>1087.90173339843</c:v>
                </c:pt>
                <c:pt idx="747">
                  <c:v>1089.19311523437</c:v>
                </c:pt>
                <c:pt idx="748">
                  <c:v>1090.49304199218</c:v>
                </c:pt>
                <c:pt idx="749">
                  <c:v>1091.80517578125</c:v>
                </c:pt>
                <c:pt idx="750">
                  <c:v>1093.12072753906</c:v>
                </c:pt>
                <c:pt idx="751">
                  <c:v>1094.41809082031</c:v>
                </c:pt>
                <c:pt idx="752">
                  <c:v>1095.67810058593</c:v>
                </c:pt>
                <c:pt idx="753">
                  <c:v>1096.97131347656</c:v>
                </c:pt>
                <c:pt idx="754">
                  <c:v>1098.26403808593</c:v>
                </c:pt>
                <c:pt idx="755">
                  <c:v>1099.5625</c:v>
                </c:pt>
                <c:pt idx="756">
                  <c:v>1100.85876464843</c:v>
                </c:pt>
                <c:pt idx="757">
                  <c:v>1102.15588378906</c:v>
                </c:pt>
                <c:pt idx="758">
                  <c:v>1103.44738769531</c:v>
                </c:pt>
                <c:pt idx="759">
                  <c:v>1104.75012207031</c:v>
                </c:pt>
                <c:pt idx="760">
                  <c:v>1106.04919433593</c:v>
                </c:pt>
                <c:pt idx="761">
                  <c:v>1107.36901855468</c:v>
                </c:pt>
                <c:pt idx="762">
                  <c:v>1108.68884277343</c:v>
                </c:pt>
                <c:pt idx="763">
                  <c:v>1109.98864746093</c:v>
                </c:pt>
                <c:pt idx="764">
                  <c:v>1111.27465820312</c:v>
                </c:pt>
                <c:pt idx="765">
                  <c:v>1112.54736328125</c:v>
                </c:pt>
                <c:pt idx="766">
                  <c:v>1113.84057617187</c:v>
                </c:pt>
                <c:pt idx="767">
                  <c:v>1115.1357421875</c:v>
                </c:pt>
                <c:pt idx="768">
                  <c:v>1116.419921875</c:v>
                </c:pt>
                <c:pt idx="769">
                  <c:v>1117.6826171875</c:v>
                </c:pt>
                <c:pt idx="770">
                  <c:v>1118.95324707031</c:v>
                </c:pt>
                <c:pt idx="771">
                  <c:v>1120.23950195312</c:v>
                </c:pt>
                <c:pt idx="772">
                  <c:v>1121.5478515625</c:v>
                </c:pt>
                <c:pt idx="773">
                  <c:v>1122.86389160156</c:v>
                </c:pt>
                <c:pt idx="774">
                  <c:v>1124.18701171875</c:v>
                </c:pt>
                <c:pt idx="775">
                  <c:v>1125.49304199218</c:v>
                </c:pt>
                <c:pt idx="776">
                  <c:v>1126.79418945312</c:v>
                </c:pt>
                <c:pt idx="777">
                  <c:v>1128.08374023437</c:v>
                </c:pt>
                <c:pt idx="778">
                  <c:v>1129.37768554687</c:v>
                </c:pt>
                <c:pt idx="779">
                  <c:v>1130.64953613281</c:v>
                </c:pt>
                <c:pt idx="780">
                  <c:v>1131.9404296875</c:v>
                </c:pt>
                <c:pt idx="781">
                  <c:v>1133.21911621093</c:v>
                </c:pt>
                <c:pt idx="782">
                  <c:v>1134.49267578125</c:v>
                </c:pt>
                <c:pt idx="783">
                  <c:v>1135.76818847656</c:v>
                </c:pt>
                <c:pt idx="784">
                  <c:v>1137.05395507812</c:v>
                </c:pt>
                <c:pt idx="785">
                  <c:v>1138.32360839843</c:v>
                </c:pt>
                <c:pt idx="786">
                  <c:v>1139.61486816406</c:v>
                </c:pt>
                <c:pt idx="787">
                  <c:v>1140.89099121093</c:v>
                </c:pt>
                <c:pt idx="788">
                  <c:v>1142.17443847656</c:v>
                </c:pt>
                <c:pt idx="789">
                  <c:v>1143.47131347656</c:v>
                </c:pt>
                <c:pt idx="790">
                  <c:v>1144.75463867187</c:v>
                </c:pt>
                <c:pt idx="791">
                  <c:v>1146.02270507812</c:v>
                </c:pt>
                <c:pt idx="792">
                  <c:v>1147.28723144531</c:v>
                </c:pt>
                <c:pt idx="793">
                  <c:v>1148.52734375</c:v>
                </c:pt>
                <c:pt idx="794">
                  <c:v>1149.7578125</c:v>
                </c:pt>
                <c:pt idx="795">
                  <c:v>1151.03100585937</c:v>
                </c:pt>
                <c:pt idx="796">
                  <c:v>1152.27478027343</c:v>
                </c:pt>
                <c:pt idx="797">
                  <c:v>1153.51916503906</c:v>
                </c:pt>
                <c:pt idx="798">
                  <c:v>1154.75708007812</c:v>
                </c:pt>
                <c:pt idx="799">
                  <c:v>1156.02966308593</c:v>
                </c:pt>
                <c:pt idx="800">
                  <c:v>1157.29089355468</c:v>
                </c:pt>
                <c:pt idx="801">
                  <c:v>1158.56530761718</c:v>
                </c:pt>
                <c:pt idx="802">
                  <c:v>1159.81872558593</c:v>
                </c:pt>
                <c:pt idx="803">
                  <c:v>1161.07165527343</c:v>
                </c:pt>
                <c:pt idx="804">
                  <c:v>1162.32287597656</c:v>
                </c:pt>
                <c:pt idx="805">
                  <c:v>1163.57836914062</c:v>
                </c:pt>
                <c:pt idx="806">
                  <c:v>1164.83666992187</c:v>
                </c:pt>
                <c:pt idx="807">
                  <c:v>1166.12072753906</c:v>
                </c:pt>
                <c:pt idx="808">
                  <c:v>1167.40393066406</c:v>
                </c:pt>
                <c:pt idx="809">
                  <c:v>1168.6484375</c:v>
                </c:pt>
                <c:pt idx="810">
                  <c:v>1169.93371582031</c:v>
                </c:pt>
                <c:pt idx="811">
                  <c:v>1171.21948242187</c:v>
                </c:pt>
                <c:pt idx="812">
                  <c:v>1172.50219726562</c:v>
                </c:pt>
                <c:pt idx="813">
                  <c:v>1173.8056640625</c:v>
                </c:pt>
                <c:pt idx="814">
                  <c:v>1175.11328125</c:v>
                </c:pt>
                <c:pt idx="815">
                  <c:v>1176.39709472656</c:v>
                </c:pt>
                <c:pt idx="816">
                  <c:v>1177.66931152343</c:v>
                </c:pt>
                <c:pt idx="817">
                  <c:v>1178.93298339843</c:v>
                </c:pt>
                <c:pt idx="818">
                  <c:v>1180.22119140625</c:v>
                </c:pt>
                <c:pt idx="819">
                  <c:v>1181.49584960937</c:v>
                </c:pt>
                <c:pt idx="820">
                  <c:v>1182.75036621093</c:v>
                </c:pt>
                <c:pt idx="821">
                  <c:v>1183.97326660156</c:v>
                </c:pt>
                <c:pt idx="822">
                  <c:v>1185.26611328125</c:v>
                </c:pt>
                <c:pt idx="823">
                  <c:v>1186.52160644531</c:v>
                </c:pt>
                <c:pt idx="824">
                  <c:v>1187.7841796875</c:v>
                </c:pt>
                <c:pt idx="825">
                  <c:v>1189.05688476562</c:v>
                </c:pt>
                <c:pt idx="826">
                  <c:v>1190.32751464843</c:v>
                </c:pt>
                <c:pt idx="827">
                  <c:v>1191.57861328125</c:v>
                </c:pt>
                <c:pt idx="828">
                  <c:v>1192.83142089843</c:v>
                </c:pt>
                <c:pt idx="829">
                  <c:v>1194.08044433593</c:v>
                </c:pt>
                <c:pt idx="830">
                  <c:v>1195.31506347656</c:v>
                </c:pt>
                <c:pt idx="831">
                  <c:v>1196.560546875</c:v>
                </c:pt>
                <c:pt idx="832">
                  <c:v>1197.74353027343</c:v>
                </c:pt>
                <c:pt idx="833">
                  <c:v>1198.93383789062</c:v>
                </c:pt>
                <c:pt idx="834">
                  <c:v>1200.15466308593</c:v>
                </c:pt>
                <c:pt idx="835">
                  <c:v>1201.36547851562</c:v>
                </c:pt>
                <c:pt idx="836">
                  <c:v>1202.59875488281</c:v>
                </c:pt>
                <c:pt idx="837">
                  <c:v>1203.85632324218</c:v>
                </c:pt>
                <c:pt idx="838">
                  <c:v>1205.10034179687</c:v>
                </c:pt>
                <c:pt idx="839">
                  <c:v>1206.33728027343</c:v>
                </c:pt>
                <c:pt idx="840">
                  <c:v>1207.58972167968</c:v>
                </c:pt>
                <c:pt idx="841">
                  <c:v>1208.86535644531</c:v>
                </c:pt>
                <c:pt idx="842">
                  <c:v>1210.14477539062</c:v>
                </c:pt>
                <c:pt idx="843">
                  <c:v>1211.42224121093</c:v>
                </c:pt>
                <c:pt idx="844">
                  <c:v>1212.66198730468</c:v>
                </c:pt>
                <c:pt idx="845">
                  <c:v>1213.88391113281</c:v>
                </c:pt>
                <c:pt idx="846">
                  <c:v>1215.1064453125</c:v>
                </c:pt>
                <c:pt idx="847">
                  <c:v>1216.33215332031</c:v>
                </c:pt>
                <c:pt idx="848">
                  <c:v>1217.55126953125</c:v>
                </c:pt>
                <c:pt idx="849">
                  <c:v>1218.80725097656</c:v>
                </c:pt>
                <c:pt idx="850">
                  <c:v>1220.05676269531</c:v>
                </c:pt>
                <c:pt idx="851">
                  <c:v>1221.30261230468</c:v>
                </c:pt>
                <c:pt idx="852">
                  <c:v>1222.56591796875</c:v>
                </c:pt>
                <c:pt idx="853">
                  <c:v>1223.84973144531</c:v>
                </c:pt>
                <c:pt idx="854">
                  <c:v>1225.11157226562</c:v>
                </c:pt>
                <c:pt idx="855">
                  <c:v>1226.37817382812</c:v>
                </c:pt>
                <c:pt idx="856">
                  <c:v>1227.642578125</c:v>
                </c:pt>
                <c:pt idx="857">
                  <c:v>1228.90991210937</c:v>
                </c:pt>
                <c:pt idx="858">
                  <c:v>1230.17712402343</c:v>
                </c:pt>
                <c:pt idx="859">
                  <c:v>1231.42248535156</c:v>
                </c:pt>
                <c:pt idx="860">
                  <c:v>1232.68249511718</c:v>
                </c:pt>
                <c:pt idx="861">
                  <c:v>1233.94592285156</c:v>
                </c:pt>
                <c:pt idx="862">
                  <c:v>1235.18615722656</c:v>
                </c:pt>
                <c:pt idx="863">
                  <c:v>1236.4140625</c:v>
                </c:pt>
                <c:pt idx="864">
                  <c:v>1237.68713378906</c:v>
                </c:pt>
                <c:pt idx="865">
                  <c:v>1238.94287109375</c:v>
                </c:pt>
                <c:pt idx="866">
                  <c:v>1240.18859863281</c:v>
                </c:pt>
                <c:pt idx="867">
                  <c:v>1241.42492675781</c:v>
                </c:pt>
                <c:pt idx="868">
                  <c:v>1242.66149902343</c:v>
                </c:pt>
                <c:pt idx="869">
                  <c:v>1243.89099121093</c:v>
                </c:pt>
                <c:pt idx="870">
                  <c:v>1245.10815429687</c:v>
                </c:pt>
                <c:pt idx="871">
                  <c:v>1246.30517578125</c:v>
                </c:pt>
                <c:pt idx="872">
                  <c:v>1247.51818847656</c:v>
                </c:pt>
                <c:pt idx="873">
                  <c:v>1248.72143554687</c:v>
                </c:pt>
                <c:pt idx="874">
                  <c:v>1249.91369628906</c:v>
                </c:pt>
                <c:pt idx="875">
                  <c:v>1251.13500976562</c:v>
                </c:pt>
                <c:pt idx="876">
                  <c:v>1252.40344238281</c:v>
                </c:pt>
                <c:pt idx="877">
                  <c:v>1253.64514160156</c:v>
                </c:pt>
                <c:pt idx="878">
                  <c:v>1254.86572265625</c:v>
                </c:pt>
                <c:pt idx="879">
                  <c:v>1256.1220703125</c:v>
                </c:pt>
                <c:pt idx="880">
                  <c:v>1257.37231445312</c:v>
                </c:pt>
                <c:pt idx="881">
                  <c:v>1258.625</c:v>
                </c:pt>
                <c:pt idx="882">
                  <c:v>1259.85217285156</c:v>
                </c:pt>
                <c:pt idx="883">
                  <c:v>1261.10949707031</c:v>
                </c:pt>
                <c:pt idx="884">
                  <c:v>1262.35571289062</c:v>
                </c:pt>
                <c:pt idx="885">
                  <c:v>1263.5947265625</c:v>
                </c:pt>
                <c:pt idx="886">
                  <c:v>1264.79187011718</c:v>
                </c:pt>
                <c:pt idx="887">
                  <c:v>1266.01818847656</c:v>
                </c:pt>
                <c:pt idx="888">
                  <c:v>1267.29150390625</c:v>
                </c:pt>
                <c:pt idx="889">
                  <c:v>1268.51025390625</c:v>
                </c:pt>
                <c:pt idx="890">
                  <c:v>1269.75598144531</c:v>
                </c:pt>
                <c:pt idx="891">
                  <c:v>1271.02783203125</c:v>
                </c:pt>
                <c:pt idx="892">
                  <c:v>1272.32983398437</c:v>
                </c:pt>
                <c:pt idx="893">
                  <c:v>1273.60021972656</c:v>
                </c:pt>
                <c:pt idx="894">
                  <c:v>1274.84509277343</c:v>
                </c:pt>
                <c:pt idx="895">
                  <c:v>1276.09558105468</c:v>
                </c:pt>
                <c:pt idx="896">
                  <c:v>1277.34899902343</c:v>
                </c:pt>
                <c:pt idx="897">
                  <c:v>1278.59118652343</c:v>
                </c:pt>
                <c:pt idx="898">
                  <c:v>1279.81787109375</c:v>
                </c:pt>
                <c:pt idx="899">
                  <c:v>1281.05993652343</c:v>
                </c:pt>
                <c:pt idx="900">
                  <c:v>1282.29272460937</c:v>
                </c:pt>
                <c:pt idx="901">
                  <c:v>1283.47778320312</c:v>
                </c:pt>
                <c:pt idx="902">
                  <c:v>1284.68420410156</c:v>
                </c:pt>
                <c:pt idx="903">
                  <c:v>1285.88903808593</c:v>
                </c:pt>
                <c:pt idx="904">
                  <c:v>1287.11413574218</c:v>
                </c:pt>
                <c:pt idx="905">
                  <c:v>1288.32836914062</c:v>
                </c:pt>
                <c:pt idx="906">
                  <c:v>1289.52856445312</c:v>
                </c:pt>
                <c:pt idx="907">
                  <c:v>1290.74279785156</c:v>
                </c:pt>
                <c:pt idx="908">
                  <c:v>1291.9541015625</c:v>
                </c:pt>
                <c:pt idx="909">
                  <c:v>1293.18725585937</c:v>
                </c:pt>
                <c:pt idx="910">
                  <c:v>1294.38330078125</c:v>
                </c:pt>
                <c:pt idx="911">
                  <c:v>1295.61486816406</c:v>
                </c:pt>
                <c:pt idx="912">
                  <c:v>1296.79797363281</c:v>
                </c:pt>
                <c:pt idx="913">
                  <c:v>1297.98571777343</c:v>
                </c:pt>
                <c:pt idx="914">
                  <c:v>1299.17150878906</c:v>
                </c:pt>
                <c:pt idx="915">
                  <c:v>1300.37451171875</c:v>
                </c:pt>
                <c:pt idx="916">
                  <c:v>1301.62585449218</c:v>
                </c:pt>
                <c:pt idx="917">
                  <c:v>1302.82983398437</c:v>
                </c:pt>
                <c:pt idx="918">
                  <c:v>1304.03137207031</c:v>
                </c:pt>
                <c:pt idx="919">
                  <c:v>1305.23327636718</c:v>
                </c:pt>
                <c:pt idx="920">
                  <c:v>1306.47314453125</c:v>
                </c:pt>
                <c:pt idx="921">
                  <c:v>1307.67639160156</c:v>
                </c:pt>
                <c:pt idx="922">
                  <c:v>1308.88317871093</c:v>
                </c:pt>
                <c:pt idx="923">
                  <c:v>1310.08764648437</c:v>
                </c:pt>
                <c:pt idx="924">
                  <c:v>1311.2939453125</c:v>
                </c:pt>
                <c:pt idx="925">
                  <c:v>1312.52453613281</c:v>
                </c:pt>
                <c:pt idx="926">
                  <c:v>1313.72021484375</c:v>
                </c:pt>
                <c:pt idx="927">
                  <c:v>1314.966796875</c:v>
                </c:pt>
                <c:pt idx="928">
                  <c:v>1316.19152832031</c:v>
                </c:pt>
                <c:pt idx="929">
                  <c:v>1317.38806152343</c:v>
                </c:pt>
                <c:pt idx="930">
                  <c:v>1318.55993652343</c:v>
                </c:pt>
                <c:pt idx="931">
                  <c:v>1319.76696777343</c:v>
                </c:pt>
                <c:pt idx="932">
                  <c:v>1321.00610351562</c:v>
                </c:pt>
                <c:pt idx="933">
                  <c:v>1322.28137207031</c:v>
                </c:pt>
                <c:pt idx="934">
                  <c:v>1323.55541992187</c:v>
                </c:pt>
                <c:pt idx="935">
                  <c:v>1324.76708984375</c:v>
                </c:pt>
                <c:pt idx="936">
                  <c:v>1325.97009277343</c:v>
                </c:pt>
                <c:pt idx="937">
                  <c:v>1327.15405273437</c:v>
                </c:pt>
                <c:pt idx="938">
                  <c:v>1328.37023925781</c:v>
                </c:pt>
                <c:pt idx="939">
                  <c:v>1329.60144042968</c:v>
                </c:pt>
                <c:pt idx="940">
                  <c:v>1330.83154296875</c:v>
                </c:pt>
                <c:pt idx="941">
                  <c:v>1332.0263671875</c:v>
                </c:pt>
                <c:pt idx="942">
                  <c:v>1333.24072265625</c:v>
                </c:pt>
                <c:pt idx="943">
                  <c:v>1334.4462890625</c:v>
                </c:pt>
                <c:pt idx="944">
                  <c:v>1335.62390136718</c:v>
                </c:pt>
                <c:pt idx="945">
                  <c:v>1336.83728027343</c:v>
                </c:pt>
                <c:pt idx="946">
                  <c:v>1338.0654296875</c:v>
                </c:pt>
                <c:pt idx="947">
                  <c:v>1339.27270507812</c:v>
                </c:pt>
                <c:pt idx="948">
                  <c:v>1340.46154785156</c:v>
                </c:pt>
                <c:pt idx="949">
                  <c:v>1341.65307617187</c:v>
                </c:pt>
                <c:pt idx="950">
                  <c:v>1342.84020996093</c:v>
                </c:pt>
                <c:pt idx="951">
                  <c:v>1344.04663085937</c:v>
                </c:pt>
                <c:pt idx="952">
                  <c:v>1345.20874023437</c:v>
                </c:pt>
                <c:pt idx="953">
                  <c:v>1346.37451171875</c:v>
                </c:pt>
                <c:pt idx="954">
                  <c:v>1347.57092285156</c:v>
                </c:pt>
                <c:pt idx="955">
                  <c:v>1348.74365234375</c:v>
                </c:pt>
                <c:pt idx="956">
                  <c:v>1349.91198730468</c:v>
                </c:pt>
                <c:pt idx="957">
                  <c:v>1351.09729003906</c:v>
                </c:pt>
                <c:pt idx="958">
                  <c:v>1352.2744140625</c:v>
                </c:pt>
                <c:pt idx="959">
                  <c:v>1353.46813964843</c:v>
                </c:pt>
                <c:pt idx="960">
                  <c:v>1354.66491699218</c:v>
                </c:pt>
                <c:pt idx="961">
                  <c:v>1355.84765625</c:v>
                </c:pt>
                <c:pt idx="962">
                  <c:v>1357.04724121093</c:v>
                </c:pt>
                <c:pt idx="963">
                  <c:v>1358.22033691406</c:v>
                </c:pt>
                <c:pt idx="964">
                  <c:v>1359.37292480468</c:v>
                </c:pt>
                <c:pt idx="965">
                  <c:v>1360.53771972656</c:v>
                </c:pt>
                <c:pt idx="966">
                  <c:v>1361.71301269531</c:v>
                </c:pt>
                <c:pt idx="967">
                  <c:v>1362.87902832031</c:v>
                </c:pt>
                <c:pt idx="968">
                  <c:v>1364.06567382812</c:v>
                </c:pt>
                <c:pt idx="969">
                  <c:v>1365.23498535156</c:v>
                </c:pt>
                <c:pt idx="970">
                  <c:v>1366.42224121093</c:v>
                </c:pt>
                <c:pt idx="971">
                  <c:v>1367.61547851562</c:v>
                </c:pt>
                <c:pt idx="972">
                  <c:v>1368.80627441406</c:v>
                </c:pt>
                <c:pt idx="973">
                  <c:v>1370.02563476562</c:v>
                </c:pt>
                <c:pt idx="974">
                  <c:v>1371.24694824218</c:v>
                </c:pt>
                <c:pt idx="975">
                  <c:v>1372.46960449218</c:v>
                </c:pt>
                <c:pt idx="976">
                  <c:v>1373.66125488281</c:v>
                </c:pt>
                <c:pt idx="977">
                  <c:v>1374.86193847656</c:v>
                </c:pt>
                <c:pt idx="978">
                  <c:v>1376.05212402343</c:v>
                </c:pt>
                <c:pt idx="979">
                  <c:v>1377.25122070312</c:v>
                </c:pt>
                <c:pt idx="980">
                  <c:v>1378.42700195312</c:v>
                </c:pt>
                <c:pt idx="981">
                  <c:v>1379.61108398437</c:v>
                </c:pt>
                <c:pt idx="982">
                  <c:v>1380.81030273437</c:v>
                </c:pt>
                <c:pt idx="983">
                  <c:v>1381.95642089843</c:v>
                </c:pt>
                <c:pt idx="984">
                  <c:v>1383.14147949218</c:v>
                </c:pt>
                <c:pt idx="985">
                  <c:v>1384.3134765625</c:v>
                </c:pt>
                <c:pt idx="986">
                  <c:v>1385.50817871093</c:v>
                </c:pt>
                <c:pt idx="987">
                  <c:v>1386.69067382812</c:v>
                </c:pt>
                <c:pt idx="988">
                  <c:v>1387.86865234375</c:v>
                </c:pt>
                <c:pt idx="989">
                  <c:v>1389.05249023437</c:v>
                </c:pt>
                <c:pt idx="990">
                  <c:v>1390.22253417968</c:v>
                </c:pt>
                <c:pt idx="991">
                  <c:v>1391.38110351562</c:v>
                </c:pt>
                <c:pt idx="992">
                  <c:v>1392.49609375</c:v>
                </c:pt>
                <c:pt idx="993">
                  <c:v>1393.64636230468</c:v>
                </c:pt>
                <c:pt idx="994">
                  <c:v>1394.77661132812</c:v>
                </c:pt>
                <c:pt idx="995">
                  <c:v>1395.91040039062</c:v>
                </c:pt>
                <c:pt idx="996">
                  <c:v>1397.05505371093</c:v>
                </c:pt>
                <c:pt idx="997">
                  <c:v>1398.23913574218</c:v>
                </c:pt>
                <c:pt idx="998">
                  <c:v>1399.43579101562</c:v>
                </c:pt>
                <c:pt idx="999">
                  <c:v>1400.59790039062</c:v>
                </c:pt>
                <c:pt idx="1000">
                  <c:v>1401.78332519531</c:v>
                </c:pt>
                <c:pt idx="1001">
                  <c:v>1402.98120117187</c:v>
                </c:pt>
                <c:pt idx="1002">
                  <c:v>1404.19604492187</c:v>
                </c:pt>
                <c:pt idx="1003">
                  <c:v>1405.36486816406</c:v>
                </c:pt>
                <c:pt idx="1004">
                  <c:v>1406.54272460937</c:v>
                </c:pt>
                <c:pt idx="1005">
                  <c:v>1407.73107910156</c:v>
                </c:pt>
                <c:pt idx="1006">
                  <c:v>1408.88842773437</c:v>
                </c:pt>
                <c:pt idx="1007">
                  <c:v>1410.03088378906</c:v>
                </c:pt>
                <c:pt idx="1008">
                  <c:v>1411.16943359375</c:v>
                </c:pt>
                <c:pt idx="1009">
                  <c:v>1412.34191894531</c:v>
                </c:pt>
                <c:pt idx="1010">
                  <c:v>1413.51623535156</c:v>
                </c:pt>
                <c:pt idx="1011">
                  <c:v>1414.68835449218</c:v>
                </c:pt>
                <c:pt idx="1012">
                  <c:v>1415.8662109375</c:v>
                </c:pt>
                <c:pt idx="1013">
                  <c:v>1417.07312011718</c:v>
                </c:pt>
                <c:pt idx="1014">
                  <c:v>1418.27294921875</c:v>
                </c:pt>
                <c:pt idx="1015">
                  <c:v>1419.45104980468</c:v>
                </c:pt>
                <c:pt idx="1016">
                  <c:v>1420.6474609375</c:v>
                </c:pt>
                <c:pt idx="1017">
                  <c:v>1421.82043457031</c:v>
                </c:pt>
                <c:pt idx="1018">
                  <c:v>1422.99084472656</c:v>
                </c:pt>
                <c:pt idx="1019">
                  <c:v>1424.123046875</c:v>
                </c:pt>
                <c:pt idx="1020">
                  <c:v>1425.24890136718</c:v>
                </c:pt>
                <c:pt idx="1021">
                  <c:v>1426.37353515625</c:v>
                </c:pt>
                <c:pt idx="1022">
                  <c:v>1427.51806640625</c:v>
                </c:pt>
                <c:pt idx="1023">
                  <c:v>1428.64123535156</c:v>
                </c:pt>
                <c:pt idx="1024">
                  <c:v>1429.78552246093</c:v>
                </c:pt>
                <c:pt idx="1025">
                  <c:v>1430.92749023437</c:v>
                </c:pt>
                <c:pt idx="1026">
                  <c:v>1432.08312988281</c:v>
                </c:pt>
                <c:pt idx="1027">
                  <c:v>1433.240234375</c:v>
                </c:pt>
                <c:pt idx="1028">
                  <c:v>1434.39038085937</c:v>
                </c:pt>
                <c:pt idx="1029">
                  <c:v>1435.54577636718</c:v>
                </c:pt>
                <c:pt idx="1030">
                  <c:v>1436.72277832031</c:v>
                </c:pt>
                <c:pt idx="1031">
                  <c:v>1437.86560058593</c:v>
                </c:pt>
                <c:pt idx="1032">
                  <c:v>1438.98791503906</c:v>
                </c:pt>
                <c:pt idx="1033">
                  <c:v>1440.13586425781</c:v>
                </c:pt>
                <c:pt idx="1034">
                  <c:v>1441.23974609375</c:v>
                </c:pt>
                <c:pt idx="1035">
                  <c:v>1442.36328125</c:v>
                </c:pt>
                <c:pt idx="1036">
                  <c:v>1443.48449707031</c:v>
                </c:pt>
                <c:pt idx="1037">
                  <c:v>1444.62072753906</c:v>
                </c:pt>
                <c:pt idx="1038">
                  <c:v>1445.76000976562</c:v>
                </c:pt>
                <c:pt idx="1039">
                  <c:v>1446.89404296875</c:v>
                </c:pt>
                <c:pt idx="1040">
                  <c:v>1448.03234863281</c:v>
                </c:pt>
                <c:pt idx="1041">
                  <c:v>1449.19494628906</c:v>
                </c:pt>
                <c:pt idx="1042">
                  <c:v>1450.33874511718</c:v>
                </c:pt>
                <c:pt idx="1043">
                  <c:v>1451.48669433593</c:v>
                </c:pt>
                <c:pt idx="1044">
                  <c:v>1452.65148925781</c:v>
                </c:pt>
                <c:pt idx="1045">
                  <c:v>1453.81896972656</c:v>
                </c:pt>
                <c:pt idx="1046">
                  <c:v>1454.95043945312</c:v>
                </c:pt>
                <c:pt idx="1047">
                  <c:v>1456.08471679687</c:v>
                </c:pt>
                <c:pt idx="1048">
                  <c:v>1457.23352050781</c:v>
                </c:pt>
                <c:pt idx="1049">
                  <c:v>1458.41223144531</c:v>
                </c:pt>
                <c:pt idx="1050">
                  <c:v>1459.56201171875</c:v>
                </c:pt>
                <c:pt idx="1051">
                  <c:v>1460.72619628906</c:v>
                </c:pt>
                <c:pt idx="1052">
                  <c:v>1461.92224121093</c:v>
                </c:pt>
                <c:pt idx="1053">
                  <c:v>1463.115234375</c:v>
                </c:pt>
                <c:pt idx="1054">
                  <c:v>1464.31213378906</c:v>
                </c:pt>
                <c:pt idx="1055">
                  <c:v>1465.48937988281</c:v>
                </c:pt>
                <c:pt idx="1056">
                  <c:v>1466.66564941406</c:v>
                </c:pt>
                <c:pt idx="1057">
                  <c:v>1467.8369140625</c:v>
                </c:pt>
                <c:pt idx="1058">
                  <c:v>1468.98852539062</c:v>
                </c:pt>
                <c:pt idx="1059">
                  <c:v>1470.1142578125</c:v>
                </c:pt>
                <c:pt idx="1060">
                  <c:v>1471.27136230468</c:v>
                </c:pt>
                <c:pt idx="1061">
                  <c:v>1472.41247558593</c:v>
                </c:pt>
                <c:pt idx="1062">
                  <c:v>1473.53564453125</c:v>
                </c:pt>
                <c:pt idx="1063">
                  <c:v>1474.67553710937</c:v>
                </c:pt>
                <c:pt idx="1064">
                  <c:v>1475.82641601562</c:v>
                </c:pt>
                <c:pt idx="1065">
                  <c:v>1476.951171875</c:v>
                </c:pt>
                <c:pt idx="1066">
                  <c:v>1478.08923339843</c:v>
                </c:pt>
                <c:pt idx="1067">
                  <c:v>1479.19030761718</c:v>
                </c:pt>
                <c:pt idx="1068">
                  <c:v>1480.30786132812</c:v>
                </c:pt>
                <c:pt idx="1069">
                  <c:v>1481.41833496093</c:v>
                </c:pt>
                <c:pt idx="1070">
                  <c:v>1482.52917480468</c:v>
                </c:pt>
                <c:pt idx="1071">
                  <c:v>1483.615234375</c:v>
                </c:pt>
                <c:pt idx="1072">
                  <c:v>1484.69494628906</c:v>
                </c:pt>
                <c:pt idx="1073">
                  <c:v>1485.76501464843</c:v>
                </c:pt>
                <c:pt idx="1074">
                  <c:v>1486.84326171875</c:v>
                </c:pt>
                <c:pt idx="1075">
                  <c:v>1487.94458007812</c:v>
                </c:pt>
                <c:pt idx="1076">
                  <c:v>1489.06420898437</c:v>
                </c:pt>
                <c:pt idx="1077">
                  <c:v>1490.19104003906</c:v>
                </c:pt>
                <c:pt idx="1078">
                  <c:v>1491.30126953125</c:v>
                </c:pt>
                <c:pt idx="1079">
                  <c:v>1492.43920898437</c:v>
                </c:pt>
                <c:pt idx="1080">
                  <c:v>1493.55383300781</c:v>
                </c:pt>
                <c:pt idx="1081">
                  <c:v>1494.68884277343</c:v>
                </c:pt>
                <c:pt idx="1082">
                  <c:v>1495.82482910156</c:v>
                </c:pt>
                <c:pt idx="1083">
                  <c:v>1496.92163085937</c:v>
                </c:pt>
                <c:pt idx="1084">
                  <c:v>1498.00708007812</c:v>
                </c:pt>
                <c:pt idx="1085">
                  <c:v>1499.10229492187</c:v>
                </c:pt>
                <c:pt idx="1086">
                  <c:v>1500.19567871093</c:v>
                </c:pt>
                <c:pt idx="1087">
                  <c:v>1501.30383300781</c:v>
                </c:pt>
                <c:pt idx="1088">
                  <c:v>1502.42700195312</c:v>
                </c:pt>
                <c:pt idx="1089">
                  <c:v>1503.55493164062</c:v>
                </c:pt>
                <c:pt idx="1090">
                  <c:v>1504.68078613281</c:v>
                </c:pt>
                <c:pt idx="1091">
                  <c:v>1505.81384277343</c:v>
                </c:pt>
                <c:pt idx="1092">
                  <c:v>1506.96472167968</c:v>
                </c:pt>
                <c:pt idx="1093">
                  <c:v>1508.12780761718</c:v>
                </c:pt>
                <c:pt idx="1094">
                  <c:v>1509.28881835937</c:v>
                </c:pt>
                <c:pt idx="1095">
                  <c:v>1510.44982910156</c:v>
                </c:pt>
                <c:pt idx="1096">
                  <c:v>1511.58618164062</c:v>
                </c:pt>
                <c:pt idx="1097">
                  <c:v>1512.7236328125</c:v>
                </c:pt>
                <c:pt idx="1098">
                  <c:v>1513.88745117187</c:v>
                </c:pt>
                <c:pt idx="1099">
                  <c:v>1514.9921875</c:v>
                </c:pt>
                <c:pt idx="1100">
                  <c:v>1516.10803222656</c:v>
                </c:pt>
                <c:pt idx="1101">
                  <c:v>1517.23059082031</c:v>
                </c:pt>
                <c:pt idx="1102">
                  <c:v>1518.36303710937</c:v>
                </c:pt>
                <c:pt idx="1103">
                  <c:v>1519.50634765625</c:v>
                </c:pt>
                <c:pt idx="1104">
                  <c:v>1520.62744140625</c:v>
                </c:pt>
                <c:pt idx="1105">
                  <c:v>1521.71276855468</c:v>
                </c:pt>
                <c:pt idx="1106">
                  <c:v>1522.84655761718</c:v>
                </c:pt>
                <c:pt idx="1107">
                  <c:v>1523.93798828125</c:v>
                </c:pt>
                <c:pt idx="1108">
                  <c:v>1525.01440429687</c:v>
                </c:pt>
                <c:pt idx="1109">
                  <c:v>1526.12036132812</c:v>
                </c:pt>
                <c:pt idx="1110">
                  <c:v>1527.22473144531</c:v>
                </c:pt>
                <c:pt idx="1111">
                  <c:v>1528.31140136718</c:v>
                </c:pt>
                <c:pt idx="1112">
                  <c:v>1529.38134765625</c:v>
                </c:pt>
                <c:pt idx="1113">
                  <c:v>1530.44519042968</c:v>
                </c:pt>
                <c:pt idx="1114">
                  <c:v>1531.52783203125</c:v>
                </c:pt>
                <c:pt idx="1115">
                  <c:v>1532.65380859375</c:v>
                </c:pt>
                <c:pt idx="1116">
                  <c:v>1533.73974609375</c:v>
                </c:pt>
                <c:pt idx="1117">
                  <c:v>1534.87023925781</c:v>
                </c:pt>
                <c:pt idx="1118">
                  <c:v>1535.9775390625</c:v>
                </c:pt>
                <c:pt idx="1119">
                  <c:v>1537.06799316406</c:v>
                </c:pt>
                <c:pt idx="1120">
                  <c:v>1538.17150878906</c:v>
                </c:pt>
                <c:pt idx="1121">
                  <c:v>1539.27722167968</c:v>
                </c:pt>
                <c:pt idx="1122">
                  <c:v>1540.40100097656</c:v>
                </c:pt>
                <c:pt idx="1123">
                  <c:v>1541.51086425781</c:v>
                </c:pt>
                <c:pt idx="1124">
                  <c:v>1542.61303710937</c:v>
                </c:pt>
                <c:pt idx="1125">
                  <c:v>1543.67639160156</c:v>
                </c:pt>
                <c:pt idx="1126">
                  <c:v>1544.77038574218</c:v>
                </c:pt>
                <c:pt idx="1127">
                  <c:v>1545.85583496093</c:v>
                </c:pt>
                <c:pt idx="1128">
                  <c:v>1546.9697265625</c:v>
                </c:pt>
                <c:pt idx="1129">
                  <c:v>1548.0849609375</c:v>
                </c:pt>
                <c:pt idx="1130">
                  <c:v>1549.17443847656</c:v>
                </c:pt>
                <c:pt idx="1131">
                  <c:v>1550.26696777343</c:v>
                </c:pt>
                <c:pt idx="1132">
                  <c:v>1551.37829589843</c:v>
                </c:pt>
                <c:pt idx="1133">
                  <c:v>1552.46960449218</c:v>
                </c:pt>
                <c:pt idx="1134">
                  <c:v>1553.57470703125</c:v>
                </c:pt>
                <c:pt idx="1135">
                  <c:v>1554.69677734375</c:v>
                </c:pt>
                <c:pt idx="1136">
                  <c:v>1555.80737304687</c:v>
                </c:pt>
                <c:pt idx="1137">
                  <c:v>1556.89624023437</c:v>
                </c:pt>
                <c:pt idx="1138">
                  <c:v>1557.96997070312</c:v>
                </c:pt>
                <c:pt idx="1139">
                  <c:v>1559.03833007812</c:v>
                </c:pt>
                <c:pt idx="1140">
                  <c:v>1560.13012695312</c:v>
                </c:pt>
                <c:pt idx="1141">
                  <c:v>1561.23962402343</c:v>
                </c:pt>
                <c:pt idx="1142">
                  <c:v>1562.30236816406</c:v>
                </c:pt>
                <c:pt idx="1143">
                  <c:v>1563.37768554687</c:v>
                </c:pt>
                <c:pt idx="1144">
                  <c:v>1564.44921875</c:v>
                </c:pt>
                <c:pt idx="1145">
                  <c:v>1565.51232910156</c:v>
                </c:pt>
                <c:pt idx="1146">
                  <c:v>1566.57641601562</c:v>
                </c:pt>
                <c:pt idx="1147">
                  <c:v>1567.64306640625</c:v>
                </c:pt>
                <c:pt idx="1148">
                  <c:v>1568.71765136718</c:v>
                </c:pt>
                <c:pt idx="1149">
                  <c:v>1569.80480957031</c:v>
                </c:pt>
                <c:pt idx="1150">
                  <c:v>1570.87243652343</c:v>
                </c:pt>
                <c:pt idx="1151">
                  <c:v>1571.9189453125</c:v>
                </c:pt>
                <c:pt idx="1152">
                  <c:v>1572.98291015625</c:v>
                </c:pt>
                <c:pt idx="1153">
                  <c:v>1574.0537109375</c:v>
                </c:pt>
                <c:pt idx="1154">
                  <c:v>1575.12072753906</c:v>
                </c:pt>
                <c:pt idx="1155">
                  <c:v>1576.18933105468</c:v>
                </c:pt>
                <c:pt idx="1156">
                  <c:v>1577.26171875</c:v>
                </c:pt>
                <c:pt idx="1157">
                  <c:v>1578.35583496093</c:v>
                </c:pt>
                <c:pt idx="1158">
                  <c:v>1579.42065429687</c:v>
                </c:pt>
                <c:pt idx="1159">
                  <c:v>1580.49645996093</c:v>
                </c:pt>
                <c:pt idx="1160">
                  <c:v>1581.56945800781</c:v>
                </c:pt>
                <c:pt idx="1161">
                  <c:v>1582.62707519531</c:v>
                </c:pt>
                <c:pt idx="1162">
                  <c:v>1583.66235351562</c:v>
                </c:pt>
                <c:pt idx="1163">
                  <c:v>1584.74536132812</c:v>
                </c:pt>
                <c:pt idx="1164">
                  <c:v>1585.80334472656</c:v>
                </c:pt>
                <c:pt idx="1165">
                  <c:v>1586.87133789062</c:v>
                </c:pt>
                <c:pt idx="1166">
                  <c:v>1587.94189453125</c:v>
                </c:pt>
                <c:pt idx="1167">
                  <c:v>1588.97790527343</c:v>
                </c:pt>
                <c:pt idx="1168">
                  <c:v>1590.05810546875</c:v>
                </c:pt>
                <c:pt idx="1169">
                  <c:v>1591.13610839843</c:v>
                </c:pt>
                <c:pt idx="1170">
                  <c:v>1592.23571777343</c:v>
                </c:pt>
                <c:pt idx="1171">
                  <c:v>1593.33459472656</c:v>
                </c:pt>
                <c:pt idx="1172">
                  <c:v>1594.47546386718</c:v>
                </c:pt>
                <c:pt idx="1173">
                  <c:v>1595.57763671875</c:v>
                </c:pt>
                <c:pt idx="1174">
                  <c:v>1596.70886230468</c:v>
                </c:pt>
                <c:pt idx="1175">
                  <c:v>1597.81408691406</c:v>
                </c:pt>
                <c:pt idx="1176">
                  <c:v>1598.9013671875</c:v>
                </c:pt>
                <c:pt idx="1177">
                  <c:v>1599.99267578125</c:v>
                </c:pt>
                <c:pt idx="1178">
                  <c:v>1601.04077148437</c:v>
                </c:pt>
                <c:pt idx="1179">
                  <c:v>1602.10583496093</c:v>
                </c:pt>
                <c:pt idx="1180">
                  <c:v>1603.15075683593</c:v>
                </c:pt>
                <c:pt idx="1181">
                  <c:v>1604.19775390625</c:v>
                </c:pt>
                <c:pt idx="1182">
                  <c:v>1605.22473144531</c:v>
                </c:pt>
                <c:pt idx="1183">
                  <c:v>1606.27221679687</c:v>
                </c:pt>
                <c:pt idx="1184">
                  <c:v>1607.32360839843</c:v>
                </c:pt>
                <c:pt idx="1185">
                  <c:v>1608.37561035156</c:v>
                </c:pt>
                <c:pt idx="1186">
                  <c:v>1609.43420410156</c:v>
                </c:pt>
                <c:pt idx="1187">
                  <c:v>1610.50085449218</c:v>
                </c:pt>
                <c:pt idx="1188">
                  <c:v>1611.58178710937</c:v>
                </c:pt>
                <c:pt idx="1189">
                  <c:v>1612.64514160156</c:v>
                </c:pt>
                <c:pt idx="1190">
                  <c:v>1613.71228027343</c:v>
                </c:pt>
                <c:pt idx="1191">
                  <c:v>1614.76599121093</c:v>
                </c:pt>
                <c:pt idx="1192">
                  <c:v>1615.80822753906</c:v>
                </c:pt>
                <c:pt idx="1193">
                  <c:v>1616.82092285156</c:v>
                </c:pt>
                <c:pt idx="1194">
                  <c:v>1617.82238769531</c:v>
                </c:pt>
                <c:pt idx="1195">
                  <c:v>1618.84655761718</c:v>
                </c:pt>
                <c:pt idx="1196">
                  <c:v>1619.87548828125</c:v>
                </c:pt>
                <c:pt idx="1197">
                  <c:v>1620.91760253906</c:v>
                </c:pt>
                <c:pt idx="1198">
                  <c:v>1621.97033691406</c:v>
                </c:pt>
                <c:pt idx="1199">
                  <c:v>1623.00402832031</c:v>
                </c:pt>
                <c:pt idx="1200">
                  <c:v>1624.04553222656</c:v>
                </c:pt>
                <c:pt idx="1201">
                  <c:v>1625.10009765625</c:v>
                </c:pt>
                <c:pt idx="1202">
                  <c:v>1626.14489746093</c:v>
                </c:pt>
                <c:pt idx="1203">
                  <c:v>1627.18994140625</c:v>
                </c:pt>
                <c:pt idx="1204">
                  <c:v>1628.22619628906</c:v>
                </c:pt>
                <c:pt idx="1205">
                  <c:v>1629.26879882812</c:v>
                </c:pt>
                <c:pt idx="1206">
                  <c:v>1630.30407714843</c:v>
                </c:pt>
                <c:pt idx="1207">
                  <c:v>1631.33190917968</c:v>
                </c:pt>
                <c:pt idx="1208">
                  <c:v>1632.34423828125</c:v>
                </c:pt>
                <c:pt idx="1209">
                  <c:v>1633.39196777343</c:v>
                </c:pt>
                <c:pt idx="1210">
                  <c:v>1634.44201660156</c:v>
                </c:pt>
                <c:pt idx="1211">
                  <c:v>1635.49304199218</c:v>
                </c:pt>
                <c:pt idx="1212">
                  <c:v>1636.5615234375</c:v>
                </c:pt>
                <c:pt idx="1213">
                  <c:v>1637.63720703125</c:v>
                </c:pt>
                <c:pt idx="1214">
                  <c:v>1638.71520996093</c:v>
                </c:pt>
                <c:pt idx="1215">
                  <c:v>1639.77490234375</c:v>
                </c:pt>
                <c:pt idx="1216">
                  <c:v>1640.82702636718</c:v>
                </c:pt>
                <c:pt idx="1217">
                  <c:v>1641.86291503906</c:v>
                </c:pt>
                <c:pt idx="1218">
                  <c:v>1642.92041015625</c:v>
                </c:pt>
                <c:pt idx="1219">
                  <c:v>1643.95922851562</c:v>
                </c:pt>
                <c:pt idx="1220">
                  <c:v>1644.96862792968</c:v>
                </c:pt>
                <c:pt idx="1221">
                  <c:v>1645.99975585937</c:v>
                </c:pt>
                <c:pt idx="1222">
                  <c:v>1647.0380859375</c:v>
                </c:pt>
                <c:pt idx="1223">
                  <c:v>1648.08642578125</c:v>
                </c:pt>
                <c:pt idx="1224">
                  <c:v>1649.14477539062</c:v>
                </c:pt>
                <c:pt idx="1225">
                  <c:v>1650.1748046875</c:v>
                </c:pt>
                <c:pt idx="1226">
                  <c:v>1651.20202636718</c:v>
                </c:pt>
                <c:pt idx="1227">
                  <c:v>1652.24194335937</c:v>
                </c:pt>
                <c:pt idx="1228">
                  <c:v>1653.25952148437</c:v>
                </c:pt>
                <c:pt idx="1229">
                  <c:v>1654.27062988281</c:v>
                </c:pt>
                <c:pt idx="1230">
                  <c:v>1655.31701660156</c:v>
                </c:pt>
                <c:pt idx="1231">
                  <c:v>1656.32580566406</c:v>
                </c:pt>
                <c:pt idx="1232">
                  <c:v>1658.29614257812</c:v>
                </c:pt>
                <c:pt idx="1233">
                  <c:v>1660.28942871093</c:v>
                </c:pt>
                <c:pt idx="1234">
                  <c:v>1661.31237792968</c:v>
                </c:pt>
                <c:pt idx="1235">
                  <c:v>1662.35900878906</c:v>
                </c:pt>
                <c:pt idx="1236">
                  <c:v>1663.38012695312</c:v>
                </c:pt>
                <c:pt idx="1237">
                  <c:v>1664.44116210937</c:v>
                </c:pt>
                <c:pt idx="1238">
                  <c:v>1665.47998046875</c:v>
                </c:pt>
                <c:pt idx="1239">
                  <c:v>1666.51538085937</c:v>
                </c:pt>
                <c:pt idx="1240">
                  <c:v>1667.56579589843</c:v>
                </c:pt>
                <c:pt idx="1241">
                  <c:v>1669.57348632812</c:v>
                </c:pt>
                <c:pt idx="1242">
                  <c:v>1670.59423828125</c:v>
                </c:pt>
                <c:pt idx="1243">
                  <c:v>1671.6357421875</c:v>
                </c:pt>
                <c:pt idx="1244">
                  <c:v>1672.65002441406</c:v>
                </c:pt>
                <c:pt idx="1245">
                  <c:v>1673.68725585937</c:v>
                </c:pt>
                <c:pt idx="1246">
                  <c:v>1674.68908691406</c:v>
                </c:pt>
                <c:pt idx="1247">
                  <c:v>1675.69836425781</c:v>
                </c:pt>
                <c:pt idx="1248">
                  <c:v>1676.73693847656</c:v>
                </c:pt>
                <c:pt idx="1249">
                  <c:v>1677.7568359375</c:v>
                </c:pt>
                <c:pt idx="1250">
                  <c:v>1678.82238769531</c:v>
                </c:pt>
                <c:pt idx="1251">
                  <c:v>1679.86499023437</c:v>
                </c:pt>
                <c:pt idx="1252">
                  <c:v>1680.8896484375</c:v>
                </c:pt>
                <c:pt idx="1253">
                  <c:v>1682.88024902343</c:v>
                </c:pt>
                <c:pt idx="1254">
                  <c:v>1684.87231445312</c:v>
                </c:pt>
                <c:pt idx="1255">
                  <c:v>1686.84362792968</c:v>
                </c:pt>
                <c:pt idx="1256">
                  <c:v>1688.83020019531</c:v>
                </c:pt>
                <c:pt idx="1257">
                  <c:v>1689.84680175781</c:v>
                </c:pt>
                <c:pt idx="1258">
                  <c:v>1690.8505859375</c:v>
                </c:pt>
                <c:pt idx="1259">
                  <c:v>1691.87158203125</c:v>
                </c:pt>
                <c:pt idx="1260">
                  <c:v>1693.82055664062</c:v>
                </c:pt>
                <c:pt idx="1261">
                  <c:v>1695.79711914062</c:v>
                </c:pt>
                <c:pt idx="1262">
                  <c:v>1696.79907226562</c:v>
                </c:pt>
                <c:pt idx="1263">
                  <c:v>1698.7353515625</c:v>
                </c:pt>
                <c:pt idx="1264">
                  <c:v>1700.63098144531</c:v>
                </c:pt>
                <c:pt idx="1265">
                  <c:v>1702.60668945312</c:v>
                </c:pt>
                <c:pt idx="1266">
                  <c:v>1703.61389160156</c:v>
                </c:pt>
                <c:pt idx="1267">
                  <c:v>1705.58752441406</c:v>
                </c:pt>
                <c:pt idx="1268">
                  <c:v>1707.55505371093</c:v>
                </c:pt>
                <c:pt idx="1269">
                  <c:v>1709.52978515625</c:v>
                </c:pt>
                <c:pt idx="1270">
                  <c:v>1710.53088378906</c:v>
                </c:pt>
                <c:pt idx="1271">
                  <c:v>1712.490234375</c:v>
                </c:pt>
                <c:pt idx="1272">
                  <c:v>1714.46740722656</c:v>
                </c:pt>
                <c:pt idx="1273">
                  <c:v>1715.47265625</c:v>
                </c:pt>
                <c:pt idx="1274">
                  <c:v>1716.486328125</c:v>
                </c:pt>
                <c:pt idx="1275">
                  <c:v>1717.50891113281</c:v>
                </c:pt>
                <c:pt idx="1276">
                  <c:v>1718.53930664062</c:v>
                </c:pt>
                <c:pt idx="1277">
                  <c:v>1719.55920410156</c:v>
                </c:pt>
                <c:pt idx="1278">
                  <c:v>1720.56396484375</c:v>
                </c:pt>
                <c:pt idx="1279">
                  <c:v>1722.49291992187</c:v>
                </c:pt>
                <c:pt idx="1280">
                  <c:v>1724.41296386718</c:v>
                </c:pt>
                <c:pt idx="1281">
                  <c:v>1726.35107421875</c:v>
                </c:pt>
                <c:pt idx="1282">
                  <c:v>1728.25915527343</c:v>
                </c:pt>
                <c:pt idx="1283">
                  <c:v>1730.23803710937</c:v>
                </c:pt>
                <c:pt idx="1284">
                  <c:v>1731.24743652343</c:v>
                </c:pt>
                <c:pt idx="1285">
                  <c:v>1732.2548828125</c:v>
                </c:pt>
                <c:pt idx="1286">
                  <c:v>1734.2314453125</c:v>
                </c:pt>
                <c:pt idx="1287">
                  <c:v>1736.18579101562</c:v>
                </c:pt>
                <c:pt idx="1288">
                  <c:v>1738.09875488281</c:v>
                </c:pt>
                <c:pt idx="1289">
                  <c:v>1739.95947265625</c:v>
                </c:pt>
                <c:pt idx="1290">
                  <c:v>1741.88195800781</c:v>
                </c:pt>
                <c:pt idx="1291">
                  <c:v>1743.78845214843</c:v>
                </c:pt>
                <c:pt idx="1292">
                  <c:v>1745.69812011718</c:v>
                </c:pt>
                <c:pt idx="1293">
                  <c:v>1747.59875488281</c:v>
                </c:pt>
                <c:pt idx="1294">
                  <c:v>1749.48974609375</c:v>
                </c:pt>
                <c:pt idx="1295">
                  <c:v>1751.35021972656</c:v>
                </c:pt>
                <c:pt idx="1296">
                  <c:v>1753.31591796875</c:v>
                </c:pt>
                <c:pt idx="1297">
                  <c:v>1755.20324707031</c:v>
                </c:pt>
                <c:pt idx="1298">
                  <c:v>1757.18225097656</c:v>
                </c:pt>
                <c:pt idx="1299">
                  <c:v>1759.15893554687</c:v>
                </c:pt>
                <c:pt idx="1300">
                  <c:v>1761.07446289062</c:v>
                </c:pt>
                <c:pt idx="1301">
                  <c:v>1762.9296875</c:v>
                </c:pt>
                <c:pt idx="1302">
                  <c:v>1764.78344726562</c:v>
                </c:pt>
                <c:pt idx="1303">
                  <c:v>1766.59777832031</c:v>
                </c:pt>
                <c:pt idx="1304">
                  <c:v>1768.46447753906</c:v>
                </c:pt>
                <c:pt idx="1305">
                  <c:v>1770.38720703125</c:v>
                </c:pt>
                <c:pt idx="1306">
                  <c:v>1772.27648925781</c:v>
                </c:pt>
                <c:pt idx="1307">
                  <c:v>1774.17431640625</c:v>
                </c:pt>
                <c:pt idx="1308">
                  <c:v>1776.03576660156</c:v>
                </c:pt>
                <c:pt idx="1309">
                  <c:v>1777.89367675781</c:v>
                </c:pt>
                <c:pt idx="1310">
                  <c:v>1779.70263671875</c:v>
                </c:pt>
                <c:pt idx="1311">
                  <c:v>1781.55078125</c:v>
                </c:pt>
                <c:pt idx="1312">
                  <c:v>1783.40478515625</c:v>
                </c:pt>
                <c:pt idx="1313">
                  <c:v>1785.21557617187</c:v>
                </c:pt>
                <c:pt idx="1314">
                  <c:v>1787.04821777343</c:v>
                </c:pt>
                <c:pt idx="1315">
                  <c:v>1788.93591308593</c:v>
                </c:pt>
                <c:pt idx="1316">
                  <c:v>1790.80993652343</c:v>
                </c:pt>
                <c:pt idx="1317">
                  <c:v>1792.728515625</c:v>
                </c:pt>
                <c:pt idx="1318">
                  <c:v>1793.73315429687</c:v>
                </c:pt>
                <c:pt idx="1319">
                  <c:v>1795.67126464843</c:v>
                </c:pt>
                <c:pt idx="1320">
                  <c:v>1797.60119628906</c:v>
                </c:pt>
                <c:pt idx="1321">
                  <c:v>1799.44201660156</c:v>
                </c:pt>
                <c:pt idx="1322">
                  <c:v>1801.28063964843</c:v>
                </c:pt>
                <c:pt idx="1323">
                  <c:v>1803.08459472656</c:v>
                </c:pt>
                <c:pt idx="1324">
                  <c:v>1804.90173339843</c:v>
                </c:pt>
                <c:pt idx="1325">
                  <c:v>1806.72180175781</c:v>
                </c:pt>
                <c:pt idx="1326">
                  <c:v>1808.55822753906</c:v>
                </c:pt>
                <c:pt idx="1327">
                  <c:v>1810.36242675781</c:v>
                </c:pt>
                <c:pt idx="1328">
                  <c:v>1812.11950683593</c:v>
                </c:pt>
                <c:pt idx="1329">
                  <c:v>1813.86926269531</c:v>
                </c:pt>
                <c:pt idx="1330">
                  <c:v>1815.64123535156</c:v>
                </c:pt>
                <c:pt idx="1331">
                  <c:v>1817.4228515625</c:v>
                </c:pt>
                <c:pt idx="1332">
                  <c:v>1819.21740722656</c:v>
                </c:pt>
                <c:pt idx="1333">
                  <c:v>1821.09167480468</c:v>
                </c:pt>
                <c:pt idx="1334">
                  <c:v>1822.93273925781</c:v>
                </c:pt>
                <c:pt idx="1335">
                  <c:v>1824.71435546875</c:v>
                </c:pt>
                <c:pt idx="1336">
                  <c:v>1826.50744628906</c:v>
                </c:pt>
                <c:pt idx="1337">
                  <c:v>1828.31958007812</c:v>
                </c:pt>
                <c:pt idx="1338">
                  <c:v>1830.09057617187</c:v>
                </c:pt>
                <c:pt idx="1339">
                  <c:v>1831.92980957031</c:v>
                </c:pt>
                <c:pt idx="1340">
                  <c:v>1833.767578125</c:v>
                </c:pt>
                <c:pt idx="1341">
                  <c:v>1835.55737304687</c:v>
                </c:pt>
                <c:pt idx="1342">
                  <c:v>1837.31164550781</c:v>
                </c:pt>
                <c:pt idx="1343">
                  <c:v>1839.07055664062</c:v>
                </c:pt>
                <c:pt idx="1344">
                  <c:v>1840.7744140625</c:v>
                </c:pt>
                <c:pt idx="1345">
                  <c:v>1842.50891113281</c:v>
                </c:pt>
                <c:pt idx="1346">
                  <c:v>1844.25793457031</c:v>
                </c:pt>
                <c:pt idx="1347">
                  <c:v>1846.03698730468</c:v>
                </c:pt>
                <c:pt idx="1348">
                  <c:v>1847.71960449218</c:v>
                </c:pt>
                <c:pt idx="1349">
                  <c:v>1849.40856933593</c:v>
                </c:pt>
                <c:pt idx="1350">
                  <c:v>1851.09875488281</c:v>
                </c:pt>
                <c:pt idx="1351">
                  <c:v>1852.78759765625</c:v>
                </c:pt>
                <c:pt idx="1352">
                  <c:v>1854.50024414062</c:v>
                </c:pt>
                <c:pt idx="1353">
                  <c:v>1856.26806640625</c:v>
                </c:pt>
                <c:pt idx="1354">
                  <c:v>1857.99621582031</c:v>
                </c:pt>
                <c:pt idx="1355">
                  <c:v>1859.73559570312</c:v>
                </c:pt>
                <c:pt idx="1356">
                  <c:v>1861.5244140625</c:v>
                </c:pt>
                <c:pt idx="1357">
                  <c:v>1863.228515625</c:v>
                </c:pt>
                <c:pt idx="1358">
                  <c:v>1865.00708007812</c:v>
                </c:pt>
                <c:pt idx="1359">
                  <c:v>1866.81799316406</c:v>
                </c:pt>
                <c:pt idx="1360">
                  <c:v>1868.546875</c:v>
                </c:pt>
                <c:pt idx="1361">
                  <c:v>1870.23217773437</c:v>
                </c:pt>
                <c:pt idx="1362">
                  <c:v>1871.94128417968</c:v>
                </c:pt>
                <c:pt idx="1363">
                  <c:v>1873.63220214843</c:v>
                </c:pt>
                <c:pt idx="1364">
                  <c:v>1875.3447265625</c:v>
                </c:pt>
                <c:pt idx="1365">
                  <c:v>1877.04748535156</c:v>
                </c:pt>
                <c:pt idx="1366">
                  <c:v>1878.7333984375</c:v>
                </c:pt>
                <c:pt idx="1367">
                  <c:v>1880.43969726562</c:v>
                </c:pt>
                <c:pt idx="1368">
                  <c:v>1882.03137207031</c:v>
                </c:pt>
                <c:pt idx="1369">
                  <c:v>1883.62475585937</c:v>
                </c:pt>
                <c:pt idx="1370">
                  <c:v>1885.29357910156</c:v>
                </c:pt>
                <c:pt idx="1371">
                  <c:v>1886.9990234375</c:v>
                </c:pt>
                <c:pt idx="1372">
                  <c:v>1888.65466308593</c:v>
                </c:pt>
                <c:pt idx="1373">
                  <c:v>1890.38879394531</c:v>
                </c:pt>
                <c:pt idx="1374">
                  <c:v>1892.09143066406</c:v>
                </c:pt>
                <c:pt idx="1375">
                  <c:v>1893.74987792968</c:v>
                </c:pt>
                <c:pt idx="1376">
                  <c:v>1895.41528320312</c:v>
                </c:pt>
                <c:pt idx="1377">
                  <c:v>1897.15649414062</c:v>
                </c:pt>
                <c:pt idx="1378">
                  <c:v>1898.84106445312</c:v>
                </c:pt>
                <c:pt idx="1379">
                  <c:v>1900.56384277343</c:v>
                </c:pt>
                <c:pt idx="1380">
                  <c:v>1902.23498535156</c:v>
                </c:pt>
                <c:pt idx="1381">
                  <c:v>1903.87414550781</c:v>
                </c:pt>
                <c:pt idx="1382">
                  <c:v>1905.455078125</c:v>
                </c:pt>
                <c:pt idx="1383">
                  <c:v>1907.07531738281</c:v>
                </c:pt>
                <c:pt idx="1384">
                  <c:v>1908.70153808593</c:v>
                </c:pt>
                <c:pt idx="1385">
                  <c:v>1910.34545898437</c:v>
                </c:pt>
                <c:pt idx="1386">
                  <c:v>1911.97033691406</c:v>
                </c:pt>
                <c:pt idx="1387">
                  <c:v>1913.57116699218</c:v>
                </c:pt>
                <c:pt idx="1388">
                  <c:v>1915.1796875</c:v>
                </c:pt>
                <c:pt idx="1389">
                  <c:v>1916.72448730468</c:v>
                </c:pt>
                <c:pt idx="1390">
                  <c:v>1918.3232421875</c:v>
                </c:pt>
                <c:pt idx="1391">
                  <c:v>1919.89831542968</c:v>
                </c:pt>
                <c:pt idx="1392">
                  <c:v>1921.544921875</c:v>
                </c:pt>
                <c:pt idx="1393">
                  <c:v>1923.15075683593</c:v>
                </c:pt>
                <c:pt idx="1394">
                  <c:v>1924.75903320312</c:v>
                </c:pt>
                <c:pt idx="1395">
                  <c:v>1926.36413574218</c:v>
                </c:pt>
                <c:pt idx="1396">
                  <c:v>1927.98669433593</c:v>
                </c:pt>
                <c:pt idx="1397">
                  <c:v>1929.58850097656</c:v>
                </c:pt>
                <c:pt idx="1398">
                  <c:v>1931.22143554687</c:v>
                </c:pt>
                <c:pt idx="1399">
                  <c:v>1932.82604980468</c:v>
                </c:pt>
                <c:pt idx="1400">
                  <c:v>1934.41955566406</c:v>
                </c:pt>
                <c:pt idx="1401">
                  <c:v>1936.01196289062</c:v>
                </c:pt>
                <c:pt idx="1402">
                  <c:v>1937.57141113281</c:v>
                </c:pt>
                <c:pt idx="1403">
                  <c:v>1939.12292480468</c:v>
                </c:pt>
                <c:pt idx="1404">
                  <c:v>1940.72717285156</c:v>
                </c:pt>
                <c:pt idx="1405">
                  <c:v>1942.28100585937</c:v>
                </c:pt>
                <c:pt idx="1406">
                  <c:v>1943.80737304687</c:v>
                </c:pt>
                <c:pt idx="1407">
                  <c:v>1945.35852050781</c:v>
                </c:pt>
                <c:pt idx="1408">
                  <c:v>1946.82287597656</c:v>
                </c:pt>
                <c:pt idx="1409">
                  <c:v>1948.294921875</c:v>
                </c:pt>
                <c:pt idx="1410">
                  <c:v>1949.76452636718</c:v>
                </c:pt>
                <c:pt idx="1411">
                  <c:v>1951.28002929687</c:v>
                </c:pt>
                <c:pt idx="1412">
                  <c:v>1952.79943847656</c:v>
                </c:pt>
                <c:pt idx="1413">
                  <c:v>1954.35827636718</c:v>
                </c:pt>
                <c:pt idx="1414">
                  <c:v>1955.84313964843</c:v>
                </c:pt>
                <c:pt idx="1415">
                  <c:v>1957.36840820312</c:v>
                </c:pt>
                <c:pt idx="1416">
                  <c:v>1958.91357421875</c:v>
                </c:pt>
                <c:pt idx="1417">
                  <c:v>1960.40844726562</c:v>
                </c:pt>
                <c:pt idx="1418">
                  <c:v>1961.98510742187</c:v>
                </c:pt>
                <c:pt idx="1419">
                  <c:v>1963.58325195312</c:v>
                </c:pt>
                <c:pt idx="1420">
                  <c:v>1965.1240234375</c:v>
                </c:pt>
                <c:pt idx="1421">
                  <c:v>1966.56164550781</c:v>
                </c:pt>
                <c:pt idx="1422">
                  <c:v>1968.03454589843</c:v>
                </c:pt>
                <c:pt idx="1423">
                  <c:v>1969.44067382812</c:v>
                </c:pt>
                <c:pt idx="1424">
                  <c:v>1970.88403320312</c:v>
                </c:pt>
                <c:pt idx="1425">
                  <c:v>1972.35754394531</c:v>
                </c:pt>
                <c:pt idx="1426">
                  <c:v>1973.86608886718</c:v>
                </c:pt>
                <c:pt idx="1427">
                  <c:v>1975.35705566406</c:v>
                </c:pt>
                <c:pt idx="1428">
                  <c:v>1976.82873535156</c:v>
                </c:pt>
                <c:pt idx="1429">
                  <c:v>1978.23583984375</c:v>
                </c:pt>
                <c:pt idx="1430">
                  <c:v>1979.68103027343</c:v>
                </c:pt>
                <c:pt idx="1431">
                  <c:v>1981.15881347656</c:v>
                </c:pt>
                <c:pt idx="1432">
                  <c:v>1982.63659667968</c:v>
                </c:pt>
                <c:pt idx="1433">
                  <c:v>1984.07800292968</c:v>
                </c:pt>
                <c:pt idx="1434">
                  <c:v>1985.53881835937</c:v>
                </c:pt>
                <c:pt idx="1435">
                  <c:v>1986.95935058593</c:v>
                </c:pt>
                <c:pt idx="1436">
                  <c:v>1988.36437988281</c:v>
                </c:pt>
                <c:pt idx="1437">
                  <c:v>1989.78820800781</c:v>
                </c:pt>
                <c:pt idx="1438">
                  <c:v>1991.26672363281</c:v>
                </c:pt>
                <c:pt idx="1439">
                  <c:v>1992.78979492187</c:v>
                </c:pt>
                <c:pt idx="1440">
                  <c:v>1994.25183105468</c:v>
                </c:pt>
                <c:pt idx="1441">
                  <c:v>1995.66284179687</c:v>
                </c:pt>
                <c:pt idx="1442">
                  <c:v>1997.04858398437</c:v>
                </c:pt>
                <c:pt idx="1443">
                  <c:v>1998.40051269531</c:v>
                </c:pt>
                <c:pt idx="1444">
                  <c:v>1999.7490234375</c:v>
                </c:pt>
                <c:pt idx="1445">
                  <c:v>2001.15234375</c:v>
                </c:pt>
                <c:pt idx="1446">
                  <c:v>2002.58850097656</c:v>
                </c:pt>
                <c:pt idx="1447">
                  <c:v>2003.95751953125</c:v>
                </c:pt>
                <c:pt idx="1448">
                  <c:v>2005.29821777343</c:v>
                </c:pt>
                <c:pt idx="1449">
                  <c:v>2006.59387207031</c:v>
                </c:pt>
                <c:pt idx="1450">
                  <c:v>2007.87292480468</c:v>
                </c:pt>
                <c:pt idx="1451">
                  <c:v>2009.18383789062</c:v>
                </c:pt>
                <c:pt idx="1452">
                  <c:v>2010.57580566406</c:v>
                </c:pt>
                <c:pt idx="1453">
                  <c:v>2011.95849609375</c:v>
                </c:pt>
                <c:pt idx="1454">
                  <c:v>2013.30798339843</c:v>
                </c:pt>
                <c:pt idx="1455">
                  <c:v>2014.67846679687</c:v>
                </c:pt>
                <c:pt idx="1456">
                  <c:v>2016.0615234375</c:v>
                </c:pt>
                <c:pt idx="1457">
                  <c:v>2017.39831542968</c:v>
                </c:pt>
                <c:pt idx="1458">
                  <c:v>2018.80737304687</c:v>
                </c:pt>
                <c:pt idx="1459">
                  <c:v>2020.2353515625</c:v>
                </c:pt>
                <c:pt idx="1460">
                  <c:v>2021.61291503906</c:v>
                </c:pt>
                <c:pt idx="1461">
                  <c:v>2022.94543457031</c:v>
                </c:pt>
                <c:pt idx="1462">
                  <c:v>2024.28381347656</c:v>
                </c:pt>
                <c:pt idx="1463">
                  <c:v>2025.56591796875</c:v>
                </c:pt>
                <c:pt idx="1464">
                  <c:v>2026.88745117187</c:v>
                </c:pt>
                <c:pt idx="1465">
                  <c:v>2028.25830078125</c:v>
                </c:pt>
                <c:pt idx="1466">
                  <c:v>2029.58044433593</c:v>
                </c:pt>
                <c:pt idx="1467">
                  <c:v>2030.86364746093</c:v>
                </c:pt>
                <c:pt idx="1468">
                  <c:v>2032.15979003906</c:v>
                </c:pt>
                <c:pt idx="1469">
                  <c:v>2033.41748046875</c:v>
                </c:pt>
                <c:pt idx="1470">
                  <c:v>2034.67431640625</c:v>
                </c:pt>
                <c:pt idx="1471">
                  <c:v>2035.96069335937</c:v>
                </c:pt>
                <c:pt idx="1472">
                  <c:v>2037.23767089843</c:v>
                </c:pt>
                <c:pt idx="1473">
                  <c:v>2038.53967285156</c:v>
                </c:pt>
                <c:pt idx="1474">
                  <c:v>2039.791015625</c:v>
                </c:pt>
                <c:pt idx="1475">
                  <c:v>2041.02868652343</c:v>
                </c:pt>
                <c:pt idx="1476">
                  <c:v>2042.3203125</c:v>
                </c:pt>
                <c:pt idx="1477">
                  <c:v>2043.64587402343</c:v>
                </c:pt>
                <c:pt idx="1478">
                  <c:v>2044.95446777343</c:v>
                </c:pt>
                <c:pt idx="1479">
                  <c:v>2046.31188964843</c:v>
                </c:pt>
                <c:pt idx="1480">
                  <c:v>2047.57922363281</c:v>
                </c:pt>
                <c:pt idx="1481">
                  <c:v>2048.78002929687</c:v>
                </c:pt>
                <c:pt idx="1482">
                  <c:v>2050.01171875</c:v>
                </c:pt>
                <c:pt idx="1483">
                  <c:v>2051.2392578125</c:v>
                </c:pt>
                <c:pt idx="1484">
                  <c:v>2052.4921875</c:v>
                </c:pt>
                <c:pt idx="1485">
                  <c:v>2053.77978515625</c:v>
                </c:pt>
                <c:pt idx="1486">
                  <c:v>2055.03271484375</c:v>
                </c:pt>
                <c:pt idx="1487">
                  <c:v>2056.271484375</c:v>
                </c:pt>
                <c:pt idx="1488">
                  <c:v>2057.46997070312</c:v>
                </c:pt>
                <c:pt idx="1489">
                  <c:v>2058.61669921875</c:v>
                </c:pt>
                <c:pt idx="1490">
                  <c:v>2059.81176757812</c:v>
                </c:pt>
                <c:pt idx="1491">
                  <c:v>2061.03149414062</c:v>
                </c:pt>
                <c:pt idx="1492">
                  <c:v>2062.2314453125</c:v>
                </c:pt>
                <c:pt idx="1493">
                  <c:v>2063.45068359375</c:v>
                </c:pt>
                <c:pt idx="1494">
                  <c:v>2064.64306640625</c:v>
                </c:pt>
                <c:pt idx="1495">
                  <c:v>2065.81762695312</c:v>
                </c:pt>
                <c:pt idx="1496">
                  <c:v>2067.03369140625</c:v>
                </c:pt>
                <c:pt idx="1497">
                  <c:v>2068.23071289062</c:v>
                </c:pt>
                <c:pt idx="1498">
                  <c:v>2069.4287109375</c:v>
                </c:pt>
                <c:pt idx="1499">
                  <c:v>2070.6669921875</c:v>
                </c:pt>
                <c:pt idx="1500">
                  <c:v>2071.8935546875</c:v>
                </c:pt>
                <c:pt idx="1501">
                  <c:v>2073.09375</c:v>
                </c:pt>
                <c:pt idx="1502">
                  <c:v>2074.25952148437</c:v>
                </c:pt>
                <c:pt idx="1503">
                  <c:v>2075.44091796875</c:v>
                </c:pt>
                <c:pt idx="1504">
                  <c:v>2076.5947265625</c:v>
                </c:pt>
                <c:pt idx="1505">
                  <c:v>2077.7353515625</c:v>
                </c:pt>
                <c:pt idx="1506">
                  <c:v>2078.84790039062</c:v>
                </c:pt>
                <c:pt idx="1507">
                  <c:v>2079.96020507812</c:v>
                </c:pt>
                <c:pt idx="1508">
                  <c:v>2081.05004882812</c:v>
                </c:pt>
                <c:pt idx="1509">
                  <c:v>2082.11669921875</c:v>
                </c:pt>
                <c:pt idx="1510">
                  <c:v>2083.20947265625</c:v>
                </c:pt>
                <c:pt idx="1511">
                  <c:v>2084.33740234375</c:v>
                </c:pt>
                <c:pt idx="1512">
                  <c:v>2085.48876953125</c:v>
                </c:pt>
                <c:pt idx="1513">
                  <c:v>2086.611328125</c:v>
                </c:pt>
                <c:pt idx="1514">
                  <c:v>2087.72680664062</c:v>
                </c:pt>
                <c:pt idx="1515">
                  <c:v>2088.81982421875</c:v>
                </c:pt>
                <c:pt idx="1516">
                  <c:v>2089.9306640625</c:v>
                </c:pt>
                <c:pt idx="1517">
                  <c:v>2091.06176757812</c:v>
                </c:pt>
                <c:pt idx="1518">
                  <c:v>2092.20483398437</c:v>
                </c:pt>
                <c:pt idx="1519">
                  <c:v>2093.3759765625</c:v>
                </c:pt>
                <c:pt idx="1520">
                  <c:v>2094.52124023437</c:v>
                </c:pt>
                <c:pt idx="1521">
                  <c:v>2095.60888671875</c:v>
                </c:pt>
                <c:pt idx="1522">
                  <c:v>2096.63671875</c:v>
                </c:pt>
                <c:pt idx="1523">
                  <c:v>2097.66748046875</c:v>
                </c:pt>
                <c:pt idx="1524">
                  <c:v>2098.6904296875</c:v>
                </c:pt>
                <c:pt idx="1525">
                  <c:v>2099.76098632812</c:v>
                </c:pt>
                <c:pt idx="1526">
                  <c:v>2100.80810546875</c:v>
                </c:pt>
                <c:pt idx="1527">
                  <c:v>2101.87280273437</c:v>
                </c:pt>
                <c:pt idx="1528">
                  <c:v>2102.89819335937</c:v>
                </c:pt>
                <c:pt idx="1529">
                  <c:v>2103.91845703125</c:v>
                </c:pt>
                <c:pt idx="1530">
                  <c:v>2105.41821289062</c:v>
                </c:pt>
                <c:pt idx="1531">
                  <c:v>2106.42919921875</c:v>
                </c:pt>
                <c:pt idx="1532">
                  <c:v>2107.46142578125</c:v>
                </c:pt>
                <c:pt idx="1533">
                  <c:v>2108.47875976562</c:v>
                </c:pt>
                <c:pt idx="1534">
                  <c:v>2109.98193359375</c:v>
                </c:pt>
                <c:pt idx="1535">
                  <c:v>2111.47827148437</c:v>
                </c:pt>
                <c:pt idx="1536">
                  <c:v>2112.49438476562</c:v>
                </c:pt>
                <c:pt idx="1537">
                  <c:v>2113.54907226562</c:v>
                </c:pt>
                <c:pt idx="1538">
                  <c:v>2114.59375</c:v>
                </c:pt>
                <c:pt idx="1539">
                  <c:v>2116.087890625</c:v>
                </c:pt>
                <c:pt idx="1540">
                  <c:v>2117.53735351562</c:v>
                </c:pt>
                <c:pt idx="1541">
                  <c:v>2118.95727539062</c:v>
                </c:pt>
                <c:pt idx="1542">
                  <c:v>2119.9599609375</c:v>
                </c:pt>
                <c:pt idx="1543">
                  <c:v>2121.43017578125</c:v>
                </c:pt>
                <c:pt idx="1544">
                  <c:v>2122.84399414062</c:v>
                </c:pt>
                <c:pt idx="1545">
                  <c:v>2124.23022460937</c:v>
                </c:pt>
                <c:pt idx="1546">
                  <c:v>2125.64697265625</c:v>
                </c:pt>
                <c:pt idx="1547">
                  <c:v>2127.11889648437</c:v>
                </c:pt>
                <c:pt idx="1548">
                  <c:v>2128.52124023437</c:v>
                </c:pt>
                <c:pt idx="1549">
                  <c:v>2129.88330078125</c:v>
                </c:pt>
                <c:pt idx="1550">
                  <c:v>2131.30517578125</c:v>
                </c:pt>
                <c:pt idx="1551">
                  <c:v>2132.748046875</c:v>
                </c:pt>
                <c:pt idx="1552">
                  <c:v>2134.1826171875</c:v>
                </c:pt>
                <c:pt idx="1553">
                  <c:v>2135.48095703125</c:v>
                </c:pt>
                <c:pt idx="1554">
                  <c:v>2136.84228515625</c:v>
                </c:pt>
                <c:pt idx="1555">
                  <c:v>2138.17333984375</c:v>
                </c:pt>
                <c:pt idx="1556">
                  <c:v>2139.57153320312</c:v>
                </c:pt>
                <c:pt idx="1557">
                  <c:v>2140.79638671875</c:v>
                </c:pt>
                <c:pt idx="1558">
                  <c:v>2141.91528320312</c:v>
                </c:pt>
                <c:pt idx="1559">
                  <c:v>2143.1337890625</c:v>
                </c:pt>
                <c:pt idx="1560">
                  <c:v>2144.44970703125</c:v>
                </c:pt>
                <c:pt idx="1561">
                  <c:v>2145.75830078125</c:v>
                </c:pt>
                <c:pt idx="1562">
                  <c:v>2147.00903320312</c:v>
                </c:pt>
                <c:pt idx="1563">
                  <c:v>2148.26733398437</c:v>
                </c:pt>
                <c:pt idx="1564">
                  <c:v>2149.55444335937</c:v>
                </c:pt>
                <c:pt idx="1565">
                  <c:v>2150.91943359375</c:v>
                </c:pt>
                <c:pt idx="1566">
                  <c:v>2152.14477539062</c:v>
                </c:pt>
                <c:pt idx="1567">
                  <c:v>2153.3857421875</c:v>
                </c:pt>
                <c:pt idx="1568">
                  <c:v>2154.60083007812</c:v>
                </c:pt>
                <c:pt idx="1569">
                  <c:v>2155.81396484375</c:v>
                </c:pt>
                <c:pt idx="1570">
                  <c:v>2156.97827148437</c:v>
                </c:pt>
                <c:pt idx="1571">
                  <c:v>2158.0693359375</c:v>
                </c:pt>
                <c:pt idx="1572">
                  <c:v>2159.10473632812</c:v>
                </c:pt>
                <c:pt idx="1573">
                  <c:v>2160.20141601562</c:v>
                </c:pt>
                <c:pt idx="1574">
                  <c:v>2161.3623046875</c:v>
                </c:pt>
                <c:pt idx="1575">
                  <c:v>2162.490234375</c:v>
                </c:pt>
                <c:pt idx="1576">
                  <c:v>2163.57299804687</c:v>
                </c:pt>
                <c:pt idx="1577">
                  <c:v>2164.68579101562</c:v>
                </c:pt>
                <c:pt idx="1578">
                  <c:v>2165.8623046875</c:v>
                </c:pt>
                <c:pt idx="1579">
                  <c:v>2166.94140625</c:v>
                </c:pt>
                <c:pt idx="1580">
                  <c:v>2168.04833984375</c:v>
                </c:pt>
                <c:pt idx="1581">
                  <c:v>2169.07470703125</c:v>
                </c:pt>
                <c:pt idx="1582">
                  <c:v>2170.12109375</c:v>
                </c:pt>
                <c:pt idx="1583">
                  <c:v>2171.18334960937</c:v>
                </c:pt>
                <c:pt idx="1584">
                  <c:v>2172.50341796875</c:v>
                </c:pt>
                <c:pt idx="1585">
                  <c:v>2173.84765625</c:v>
                </c:pt>
                <c:pt idx="1586">
                  <c:v>2175.15576171875</c:v>
                </c:pt>
                <c:pt idx="1587">
                  <c:v>2176.20068359375</c:v>
                </c:pt>
                <c:pt idx="1588">
                  <c:v>2177.51513671875</c:v>
                </c:pt>
                <c:pt idx="1589">
                  <c:v>2178.85205078125</c:v>
                </c:pt>
                <c:pt idx="1590">
                  <c:v>2179.888671875</c:v>
                </c:pt>
                <c:pt idx="1591">
                  <c:v>2181.19018554687</c:v>
                </c:pt>
                <c:pt idx="1592">
                  <c:v>2182.38671875</c:v>
                </c:pt>
                <c:pt idx="1593">
                  <c:v>2183.59936523437</c:v>
                </c:pt>
                <c:pt idx="1594">
                  <c:v>2184.76293945312</c:v>
                </c:pt>
                <c:pt idx="1595">
                  <c:v>2185.837890625</c:v>
                </c:pt>
                <c:pt idx="1596">
                  <c:v>2186.88598632812</c:v>
                </c:pt>
                <c:pt idx="1597">
                  <c:v>2188.01123046875</c:v>
                </c:pt>
                <c:pt idx="1598">
                  <c:v>2189.20483398437</c:v>
                </c:pt>
                <c:pt idx="1599">
                  <c:v>2190.32763671875</c:v>
                </c:pt>
                <c:pt idx="1600">
                  <c:v>2191.50830078125</c:v>
                </c:pt>
                <c:pt idx="1601">
                  <c:v>2192.61694335937</c:v>
                </c:pt>
                <c:pt idx="1602">
                  <c:v>2193.63940429687</c:v>
                </c:pt>
                <c:pt idx="1603">
                  <c:v>2194.70166015625</c:v>
                </c:pt>
                <c:pt idx="1604">
                  <c:v>2195.88745117187</c:v>
                </c:pt>
                <c:pt idx="1605">
                  <c:v>2196.93286132812</c:v>
                </c:pt>
                <c:pt idx="1606">
                  <c:v>2198.10375976562</c:v>
                </c:pt>
                <c:pt idx="1607">
                  <c:v>2199.20678710937</c:v>
                </c:pt>
                <c:pt idx="1608">
                  <c:v>2200.42602539062</c:v>
                </c:pt>
                <c:pt idx="1609">
                  <c:v>2201.4443359375</c:v>
                </c:pt>
                <c:pt idx="1610">
                  <c:v>2202.46533203125</c:v>
                </c:pt>
                <c:pt idx="1611">
                  <c:v>2203.51245117187</c:v>
                </c:pt>
                <c:pt idx="1612">
                  <c:v>2204.56274414062</c:v>
                </c:pt>
                <c:pt idx="1613">
                  <c:v>2205.65991210937</c:v>
                </c:pt>
                <c:pt idx="1614">
                  <c:v>2206.78515625</c:v>
                </c:pt>
                <c:pt idx="1615">
                  <c:v>2207.90283203125</c:v>
                </c:pt>
                <c:pt idx="1616">
                  <c:v>2208.94750976562</c:v>
                </c:pt>
                <c:pt idx="1617">
                  <c:v>2209.9892578125</c:v>
                </c:pt>
                <c:pt idx="1618">
                  <c:v>2210.94262695312</c:v>
                </c:pt>
                <c:pt idx="1619">
                  <c:v>2211.85229492187</c:v>
                </c:pt>
                <c:pt idx="1620">
                  <c:v>2212.76440429687</c:v>
                </c:pt>
                <c:pt idx="1621">
                  <c:v>2213.564453125</c:v>
                </c:pt>
                <c:pt idx="1622">
                  <c:v>2214.46826171875</c:v>
                </c:pt>
                <c:pt idx="1623">
                  <c:v>2215.39916992187</c:v>
                </c:pt>
                <c:pt idx="1624">
                  <c:v>2216.0732421875</c:v>
                </c:pt>
                <c:pt idx="1625">
                  <c:v>2216.806640625</c:v>
                </c:pt>
                <c:pt idx="1626">
                  <c:v>2217.3642578125</c:v>
                </c:pt>
                <c:pt idx="1627">
                  <c:v>2217.95263671875</c:v>
                </c:pt>
                <c:pt idx="1628">
                  <c:v>2218.42651367187</c:v>
                </c:pt>
                <c:pt idx="1629">
                  <c:v>2219.14526367187</c:v>
                </c:pt>
                <c:pt idx="1630">
                  <c:v>2219.53564453125</c:v>
                </c:pt>
                <c:pt idx="1631">
                  <c:v>2219.92407226562</c:v>
                </c:pt>
                <c:pt idx="1632">
                  <c:v>2220.14672851562</c:v>
                </c:pt>
                <c:pt idx="1633">
                  <c:v>2220.47290039062</c:v>
                </c:pt>
                <c:pt idx="1634">
                  <c:v>2220.6806640625</c:v>
                </c:pt>
                <c:pt idx="1635">
                  <c:v>2221.05004882812</c:v>
                </c:pt>
                <c:pt idx="1636">
                  <c:v>2221.16064453125</c:v>
                </c:pt>
                <c:pt idx="1637">
                  <c:v>2221.32666015625</c:v>
                </c:pt>
                <c:pt idx="1638">
                  <c:v>2221.23583984375</c:v>
                </c:pt>
                <c:pt idx="1639">
                  <c:v>2221.1806640625</c:v>
                </c:pt>
                <c:pt idx="1640">
                  <c:v>2221.19287109375</c:v>
                </c:pt>
                <c:pt idx="1641">
                  <c:v>2221.341796875</c:v>
                </c:pt>
                <c:pt idx="1642">
                  <c:v>2221.17797851562</c:v>
                </c:pt>
                <c:pt idx="1643">
                  <c:v>2221.01025390625</c:v>
                </c:pt>
                <c:pt idx="1644">
                  <c:v>2220.4873046875</c:v>
                </c:pt>
                <c:pt idx="1645">
                  <c:v>2220.275390625</c:v>
                </c:pt>
                <c:pt idx="1646">
                  <c:v>2219.91284179687</c:v>
                </c:pt>
                <c:pt idx="1647">
                  <c:v>2219.68408203125</c:v>
                </c:pt>
                <c:pt idx="1648">
                  <c:v>2219.17333984375</c:v>
                </c:pt>
                <c:pt idx="1649">
                  <c:v>2218.73413085937</c:v>
                </c:pt>
                <c:pt idx="1650">
                  <c:v>2218.08081054687</c:v>
                </c:pt>
                <c:pt idx="1651">
                  <c:v>2217.4404296875</c:v>
                </c:pt>
                <c:pt idx="1652">
                  <c:v>2216.94287109375</c:v>
                </c:pt>
                <c:pt idx="1653">
                  <c:v>2216.35961914062</c:v>
                </c:pt>
                <c:pt idx="1654">
                  <c:v>2215.60009765625</c:v>
                </c:pt>
                <c:pt idx="1655">
                  <c:v>2214.91235351562</c:v>
                </c:pt>
                <c:pt idx="1656">
                  <c:v>2213.92236328125</c:v>
                </c:pt>
                <c:pt idx="1657">
                  <c:v>2212.8046875</c:v>
                </c:pt>
                <c:pt idx="1658">
                  <c:v>2212.0458984375</c:v>
                </c:pt>
                <c:pt idx="1659">
                  <c:v>2211.23413085937</c:v>
                </c:pt>
                <c:pt idx="1660">
                  <c:v>2210.33178710937</c:v>
                </c:pt>
                <c:pt idx="1661">
                  <c:v>2209.35522460937</c:v>
                </c:pt>
                <c:pt idx="1662">
                  <c:v>2208.34350585937</c:v>
                </c:pt>
                <c:pt idx="1663">
                  <c:v>2207.296875</c:v>
                </c:pt>
                <c:pt idx="1664">
                  <c:v>2206.17797851562</c:v>
                </c:pt>
                <c:pt idx="1665">
                  <c:v>2205.03784179687</c:v>
                </c:pt>
                <c:pt idx="1666">
                  <c:v>2203.90283203125</c:v>
                </c:pt>
                <c:pt idx="1667">
                  <c:v>2202.71948242187</c:v>
                </c:pt>
                <c:pt idx="1668">
                  <c:v>2201.666015625</c:v>
                </c:pt>
                <c:pt idx="1669">
                  <c:v>2200.55322265625</c:v>
                </c:pt>
                <c:pt idx="1670">
                  <c:v>2199.52270507812</c:v>
                </c:pt>
                <c:pt idx="1671">
                  <c:v>2198.35205078125</c:v>
                </c:pt>
                <c:pt idx="1672">
                  <c:v>2197.28759765625</c:v>
                </c:pt>
                <c:pt idx="1673">
                  <c:v>2196.07299804687</c:v>
                </c:pt>
                <c:pt idx="1674">
                  <c:v>2194.91577148437</c:v>
                </c:pt>
                <c:pt idx="1675">
                  <c:v>2193.67529296875</c:v>
                </c:pt>
                <c:pt idx="1676">
                  <c:v>2192.61181640625</c:v>
                </c:pt>
                <c:pt idx="1677">
                  <c:v>2191.34252929687</c:v>
                </c:pt>
                <c:pt idx="1678">
                  <c:v>2190.28100585937</c:v>
                </c:pt>
                <c:pt idx="1679">
                  <c:v>2189.0908203125</c:v>
                </c:pt>
                <c:pt idx="1680">
                  <c:v>2188.00415039062</c:v>
                </c:pt>
                <c:pt idx="1681">
                  <c:v>2186.92797851562</c:v>
                </c:pt>
                <c:pt idx="1682">
                  <c:v>2185.73461914062</c:v>
                </c:pt>
                <c:pt idx="1683">
                  <c:v>2184.6591796875</c:v>
                </c:pt>
                <c:pt idx="1684">
                  <c:v>2183.54345703125</c:v>
                </c:pt>
                <c:pt idx="1685">
                  <c:v>2182.42456054687</c:v>
                </c:pt>
                <c:pt idx="1686">
                  <c:v>2181.18505859375</c:v>
                </c:pt>
                <c:pt idx="1687">
                  <c:v>2179.8955078125</c:v>
                </c:pt>
                <c:pt idx="1688">
                  <c:v>2178.5546875</c:v>
                </c:pt>
                <c:pt idx="1689">
                  <c:v>2177.4912109375</c:v>
                </c:pt>
                <c:pt idx="1690">
                  <c:v>2176.46337890625</c:v>
                </c:pt>
                <c:pt idx="1691">
                  <c:v>2175.1943359375</c:v>
                </c:pt>
                <c:pt idx="1692">
                  <c:v>2174.169921875</c:v>
                </c:pt>
                <c:pt idx="1693">
                  <c:v>2173.16943359375</c:v>
                </c:pt>
                <c:pt idx="1694">
                  <c:v>2172.044921875</c:v>
                </c:pt>
                <c:pt idx="1695">
                  <c:v>2170.75463867187</c:v>
                </c:pt>
                <c:pt idx="1696">
                  <c:v>2169.73852539062</c:v>
                </c:pt>
                <c:pt idx="1697">
                  <c:v>2168.43359375</c:v>
                </c:pt>
                <c:pt idx="1698">
                  <c:v>2167.3603515625</c:v>
                </c:pt>
                <c:pt idx="1699">
                  <c:v>2166.25268554687</c:v>
                </c:pt>
                <c:pt idx="1700">
                  <c:v>2165.07836914062</c:v>
                </c:pt>
                <c:pt idx="1701">
                  <c:v>2163.859375</c:v>
                </c:pt>
                <c:pt idx="1702">
                  <c:v>2162.7314453125</c:v>
                </c:pt>
                <c:pt idx="1703">
                  <c:v>2161.5751953125</c:v>
                </c:pt>
                <c:pt idx="1704">
                  <c:v>2160.416015625</c:v>
                </c:pt>
                <c:pt idx="1705">
                  <c:v>2159.212890625</c:v>
                </c:pt>
                <c:pt idx="1706">
                  <c:v>2157.9990234375</c:v>
                </c:pt>
                <c:pt idx="1707">
                  <c:v>2156.80126953125</c:v>
                </c:pt>
                <c:pt idx="1708">
                  <c:v>2155.61743164062</c:v>
                </c:pt>
                <c:pt idx="1709">
                  <c:v>2154.38134765625</c:v>
                </c:pt>
                <c:pt idx="1710">
                  <c:v>2153.0732421875</c:v>
                </c:pt>
                <c:pt idx="1711">
                  <c:v>2151.78076171875</c:v>
                </c:pt>
                <c:pt idx="1712">
                  <c:v>2150.48681640625</c:v>
                </c:pt>
                <c:pt idx="1713">
                  <c:v>2149.1611328125</c:v>
                </c:pt>
                <c:pt idx="1714">
                  <c:v>2147.74951171875</c:v>
                </c:pt>
                <c:pt idx="1715">
                  <c:v>2146.74731445312</c:v>
                </c:pt>
                <c:pt idx="1716">
                  <c:v>2145.42431640625</c:v>
                </c:pt>
                <c:pt idx="1717">
                  <c:v>2144.0966796875</c:v>
                </c:pt>
                <c:pt idx="1718">
                  <c:v>2142.72436523437</c:v>
                </c:pt>
                <c:pt idx="1719">
                  <c:v>2141.32153320312</c:v>
                </c:pt>
                <c:pt idx="1720">
                  <c:v>2139.85595703125</c:v>
                </c:pt>
                <c:pt idx="1721">
                  <c:v>2138.50073242187</c:v>
                </c:pt>
                <c:pt idx="1722">
                  <c:v>2137.12939453125</c:v>
                </c:pt>
                <c:pt idx="1723">
                  <c:v>2135.67260742187</c:v>
                </c:pt>
                <c:pt idx="1724">
                  <c:v>2134.64575195312</c:v>
                </c:pt>
                <c:pt idx="1725">
                  <c:v>2133.61059570312</c:v>
                </c:pt>
                <c:pt idx="1726">
                  <c:v>2132.54418945312</c:v>
                </c:pt>
                <c:pt idx="1727">
                  <c:v>2131.48974609375</c:v>
                </c:pt>
                <c:pt idx="1728">
                  <c:v>2130.41674804687</c:v>
                </c:pt>
                <c:pt idx="1729">
                  <c:v>2129.34838867187</c:v>
                </c:pt>
                <c:pt idx="1730">
                  <c:v>2128.23022460937</c:v>
                </c:pt>
                <c:pt idx="1731">
                  <c:v>2127.115234375</c:v>
                </c:pt>
                <c:pt idx="1732">
                  <c:v>2126.03125</c:v>
                </c:pt>
                <c:pt idx="1733">
                  <c:v>2124.94873046875</c:v>
                </c:pt>
                <c:pt idx="1734">
                  <c:v>2123.85034179687</c:v>
                </c:pt>
                <c:pt idx="1735">
                  <c:v>2122.7265625</c:v>
                </c:pt>
                <c:pt idx="1736">
                  <c:v>2121.59399414062</c:v>
                </c:pt>
                <c:pt idx="1737">
                  <c:v>2120.46923828125</c:v>
                </c:pt>
                <c:pt idx="1738">
                  <c:v>2119.3330078125</c:v>
                </c:pt>
                <c:pt idx="1739">
                  <c:v>2118.17553710937</c:v>
                </c:pt>
                <c:pt idx="1740">
                  <c:v>2117.09643554687</c:v>
                </c:pt>
                <c:pt idx="1741">
                  <c:v>2115.95825195312</c:v>
                </c:pt>
                <c:pt idx="1742">
                  <c:v>2114.7529296875</c:v>
                </c:pt>
                <c:pt idx="1743">
                  <c:v>2113.51684570312</c:v>
                </c:pt>
                <c:pt idx="1744">
                  <c:v>2112.28051757812</c:v>
                </c:pt>
                <c:pt idx="1745">
                  <c:v>2110.994140625</c:v>
                </c:pt>
                <c:pt idx="1746">
                  <c:v>2109.73486328125</c:v>
                </c:pt>
                <c:pt idx="1747">
                  <c:v>2108.51098632812</c:v>
                </c:pt>
                <c:pt idx="1748">
                  <c:v>2107.2353515625</c:v>
                </c:pt>
                <c:pt idx="1749">
                  <c:v>2105.9130859375</c:v>
                </c:pt>
                <c:pt idx="1750">
                  <c:v>2104.56567382812</c:v>
                </c:pt>
                <c:pt idx="1751">
                  <c:v>2103.18823242187</c:v>
                </c:pt>
                <c:pt idx="1752">
                  <c:v>2101.7802734375</c:v>
                </c:pt>
                <c:pt idx="1753">
                  <c:v>2100.43408203125</c:v>
                </c:pt>
                <c:pt idx="1754">
                  <c:v>2099.09252929687</c:v>
                </c:pt>
                <c:pt idx="1755">
                  <c:v>2097.65551757812</c:v>
                </c:pt>
                <c:pt idx="1756">
                  <c:v>2096.22705078125</c:v>
                </c:pt>
                <c:pt idx="1757">
                  <c:v>2094.78198242187</c:v>
                </c:pt>
                <c:pt idx="1758">
                  <c:v>2093.302734375</c:v>
                </c:pt>
                <c:pt idx="1759">
                  <c:v>2091.80639648437</c:v>
                </c:pt>
                <c:pt idx="1760">
                  <c:v>2090.37475585937</c:v>
                </c:pt>
                <c:pt idx="1761">
                  <c:v>2088.923828125</c:v>
                </c:pt>
                <c:pt idx="1762">
                  <c:v>2087.36645507812</c:v>
                </c:pt>
                <c:pt idx="1763">
                  <c:v>2085.75561523437</c:v>
                </c:pt>
                <c:pt idx="1764">
                  <c:v>2084.0859375</c:v>
                </c:pt>
                <c:pt idx="1765">
                  <c:v>2082.40942382812</c:v>
                </c:pt>
                <c:pt idx="1766">
                  <c:v>2080.66821289062</c:v>
                </c:pt>
                <c:pt idx="1767">
                  <c:v>2078.9443359375</c:v>
                </c:pt>
                <c:pt idx="1768">
                  <c:v>2077.16723632812</c:v>
                </c:pt>
                <c:pt idx="1769">
                  <c:v>2075.33129882812</c:v>
                </c:pt>
                <c:pt idx="1770">
                  <c:v>2073.4296875</c:v>
                </c:pt>
                <c:pt idx="1771">
                  <c:v>2071.53271484375</c:v>
                </c:pt>
                <c:pt idx="1772">
                  <c:v>2069.583984375</c:v>
                </c:pt>
                <c:pt idx="1773">
                  <c:v>2067.6494140625</c:v>
                </c:pt>
                <c:pt idx="1774">
                  <c:v>2065.71826171875</c:v>
                </c:pt>
                <c:pt idx="1775">
                  <c:v>2063.69262695312</c:v>
                </c:pt>
                <c:pt idx="1776">
                  <c:v>2062.62329101562</c:v>
                </c:pt>
                <c:pt idx="1777">
                  <c:v>2061.5615234375</c:v>
                </c:pt>
                <c:pt idx="1778">
                  <c:v>2060.48608398437</c:v>
                </c:pt>
                <c:pt idx="1779">
                  <c:v>2059.44604492187</c:v>
                </c:pt>
                <c:pt idx="1780">
                  <c:v>2058.3310546875</c:v>
                </c:pt>
                <c:pt idx="1781">
                  <c:v>2057.212890625</c:v>
                </c:pt>
                <c:pt idx="1782">
                  <c:v>2056.08471679687</c:v>
                </c:pt>
                <c:pt idx="1783">
                  <c:v>2054.96118164062</c:v>
                </c:pt>
                <c:pt idx="1784">
                  <c:v>2053.84497070312</c:v>
                </c:pt>
                <c:pt idx="1785">
                  <c:v>2052.70971679687</c:v>
                </c:pt>
                <c:pt idx="1786">
                  <c:v>2051.5703125</c:v>
                </c:pt>
                <c:pt idx="1787">
                  <c:v>2050.38647460937</c:v>
                </c:pt>
                <c:pt idx="1788">
                  <c:v>2049.18212890625</c:v>
                </c:pt>
                <c:pt idx="1789">
                  <c:v>2047.90783691406</c:v>
                </c:pt>
                <c:pt idx="1790">
                  <c:v>2046.63549804687</c:v>
                </c:pt>
                <c:pt idx="1791">
                  <c:v>2045.35888671875</c:v>
                </c:pt>
                <c:pt idx="1792">
                  <c:v>2044.02917480468</c:v>
                </c:pt>
                <c:pt idx="1793">
                  <c:v>2042.64538574218</c:v>
                </c:pt>
                <c:pt idx="1794">
                  <c:v>2041.24633789062</c:v>
                </c:pt>
                <c:pt idx="1795">
                  <c:v>2039.83654785156</c:v>
                </c:pt>
                <c:pt idx="1796">
                  <c:v>2038.40319824218</c:v>
                </c:pt>
                <c:pt idx="1797">
                  <c:v>2036.9443359375</c:v>
                </c:pt>
                <c:pt idx="1798">
                  <c:v>2035.43884277343</c:v>
                </c:pt>
                <c:pt idx="1799">
                  <c:v>2033.91564941406</c:v>
                </c:pt>
                <c:pt idx="1800">
                  <c:v>2032.35083007812</c:v>
                </c:pt>
                <c:pt idx="1801">
                  <c:v>2030.74206542968</c:v>
                </c:pt>
                <c:pt idx="1802">
                  <c:v>2029.09936523437</c:v>
                </c:pt>
                <c:pt idx="1803">
                  <c:v>2027.42614746093</c:v>
                </c:pt>
                <c:pt idx="1804">
                  <c:v>2025.68078613281</c:v>
                </c:pt>
                <c:pt idx="1805">
                  <c:v>2023.87573242187</c:v>
                </c:pt>
                <c:pt idx="1806">
                  <c:v>2022.04174804687</c:v>
                </c:pt>
                <c:pt idx="1807">
                  <c:v>2020.14685058593</c:v>
                </c:pt>
                <c:pt idx="1808">
                  <c:v>2018.25109863281</c:v>
                </c:pt>
                <c:pt idx="1809">
                  <c:v>2016.28051757812</c:v>
                </c:pt>
                <c:pt idx="1810">
                  <c:v>2014.26123046875</c:v>
                </c:pt>
                <c:pt idx="1811">
                  <c:v>2012.18969726562</c:v>
                </c:pt>
                <c:pt idx="1812">
                  <c:v>2010.07702636718</c:v>
                </c:pt>
                <c:pt idx="1813">
                  <c:v>2007.85229492187</c:v>
                </c:pt>
                <c:pt idx="1814">
                  <c:v>2005.59362792968</c:v>
                </c:pt>
                <c:pt idx="1815">
                  <c:v>2003.25964355468</c:v>
                </c:pt>
                <c:pt idx="1816">
                  <c:v>2000.83178710937</c:v>
                </c:pt>
                <c:pt idx="1817">
                  <c:v>1998.29699707031</c:v>
                </c:pt>
                <c:pt idx="1818">
                  <c:v>1995.61804199218</c:v>
                </c:pt>
                <c:pt idx="1819">
                  <c:v>1992.853515625</c:v>
                </c:pt>
                <c:pt idx="1820">
                  <c:v>1989.95654296875</c:v>
                </c:pt>
                <c:pt idx="1821">
                  <c:v>1986.88415527343</c:v>
                </c:pt>
                <c:pt idx="1822">
                  <c:v>1983.65637207031</c:v>
                </c:pt>
                <c:pt idx="1823">
                  <c:v>1980.29016113281</c:v>
                </c:pt>
                <c:pt idx="1824">
                  <c:v>1976.69519042968</c:v>
                </c:pt>
                <c:pt idx="1825">
                  <c:v>1972.86328125</c:v>
                </c:pt>
                <c:pt idx="1826">
                  <c:v>1968.7666015625</c:v>
                </c:pt>
                <c:pt idx="1827">
                  <c:v>1964.40979003906</c:v>
                </c:pt>
                <c:pt idx="1828">
                  <c:v>1959.72485351562</c:v>
                </c:pt>
                <c:pt idx="1829">
                  <c:v>1954.70251464843</c:v>
                </c:pt>
                <c:pt idx="1830">
                  <c:v>1949.27954101562</c:v>
                </c:pt>
                <c:pt idx="1831">
                  <c:v>1943.45068359375</c:v>
                </c:pt>
                <c:pt idx="1832">
                  <c:v>1937.09802246093</c:v>
                </c:pt>
                <c:pt idx="1833">
                  <c:v>1930.21911621093</c:v>
                </c:pt>
                <c:pt idx="1834">
                  <c:v>1922.76831054687</c:v>
                </c:pt>
                <c:pt idx="1835">
                  <c:v>1914.7021484375</c:v>
                </c:pt>
                <c:pt idx="1836">
                  <c:v>1905.9404296875</c:v>
                </c:pt>
                <c:pt idx="1837">
                  <c:v>1896.42895507812</c:v>
                </c:pt>
                <c:pt idx="1838">
                  <c:v>1886.12023925781</c:v>
                </c:pt>
                <c:pt idx="1839">
                  <c:v>1874.95361328125</c:v>
                </c:pt>
                <c:pt idx="1840">
                  <c:v>1862.87854003906</c:v>
                </c:pt>
                <c:pt idx="1841">
                  <c:v>1849.92407226562</c:v>
                </c:pt>
                <c:pt idx="1842">
                  <c:v>1836.11181640625</c:v>
                </c:pt>
                <c:pt idx="1843">
                  <c:v>1821.44067382812</c:v>
                </c:pt>
                <c:pt idx="1844">
                  <c:v>1806.00170898437</c:v>
                </c:pt>
                <c:pt idx="1845">
                  <c:v>1789.91613769531</c:v>
                </c:pt>
                <c:pt idx="1846">
                  <c:v>1773.31994628906</c:v>
                </c:pt>
                <c:pt idx="1847">
                  <c:v>1756.439453125</c:v>
                </c:pt>
                <c:pt idx="1848">
                  <c:v>1739.42407226562</c:v>
                </c:pt>
                <c:pt idx="1849">
                  <c:v>1722.48522949218</c:v>
                </c:pt>
                <c:pt idx="1850">
                  <c:v>1705.83056640625</c:v>
                </c:pt>
                <c:pt idx="1851">
                  <c:v>1689.59985351562</c:v>
                </c:pt>
                <c:pt idx="1852">
                  <c:v>1673.94226074218</c:v>
                </c:pt>
                <c:pt idx="1853">
                  <c:v>1658.99926757812</c:v>
                </c:pt>
                <c:pt idx="1854">
                  <c:v>1644.82275390625</c:v>
                </c:pt>
                <c:pt idx="1855">
                  <c:v>1631.466796875</c:v>
                </c:pt>
                <c:pt idx="1856">
                  <c:v>1618.95678710937</c:v>
                </c:pt>
                <c:pt idx="1857">
                  <c:v>1607.25659179687</c:v>
                </c:pt>
                <c:pt idx="1858">
                  <c:v>1596.35998535156</c:v>
                </c:pt>
                <c:pt idx="1859">
                  <c:v>1586.20947265625</c:v>
                </c:pt>
                <c:pt idx="1860">
                  <c:v>1576.77807617187</c:v>
                </c:pt>
                <c:pt idx="1861">
                  <c:v>1567.97827148437</c:v>
                </c:pt>
                <c:pt idx="1862">
                  <c:v>1559.79443359375</c:v>
                </c:pt>
                <c:pt idx="1863">
                  <c:v>1552.16882324218</c:v>
                </c:pt>
                <c:pt idx="1864">
                  <c:v>1545.06359863281</c:v>
                </c:pt>
                <c:pt idx="1865">
                  <c:v>1538.40026855468</c:v>
                </c:pt>
                <c:pt idx="1866">
                  <c:v>1532.18127441406</c:v>
                </c:pt>
                <c:pt idx="1867">
                  <c:v>1526.3193359375</c:v>
                </c:pt>
                <c:pt idx="1868">
                  <c:v>1520.83532714843</c:v>
                </c:pt>
                <c:pt idx="1869">
                  <c:v>1515.63293457031</c:v>
                </c:pt>
                <c:pt idx="1870">
                  <c:v>1510.72180175781</c:v>
                </c:pt>
                <c:pt idx="1871">
                  <c:v>1506.09228515625</c:v>
                </c:pt>
                <c:pt idx="1872">
                  <c:v>1501.68432617187</c:v>
                </c:pt>
                <c:pt idx="1873">
                  <c:v>1497.50732421875</c:v>
                </c:pt>
                <c:pt idx="1874">
                  <c:v>1493.54797363281</c:v>
                </c:pt>
                <c:pt idx="1875">
                  <c:v>1489.83813476562</c:v>
                </c:pt>
                <c:pt idx="1876">
                  <c:v>1486.27856445312</c:v>
                </c:pt>
                <c:pt idx="1877">
                  <c:v>1482.89868164062</c:v>
                </c:pt>
                <c:pt idx="1878">
                  <c:v>1479.64916992187</c:v>
                </c:pt>
                <c:pt idx="1879">
                  <c:v>1476.58044433593</c:v>
                </c:pt>
                <c:pt idx="1880">
                  <c:v>1473.6298828125</c:v>
                </c:pt>
                <c:pt idx="1881">
                  <c:v>1470.78881835937</c:v>
                </c:pt>
                <c:pt idx="1882">
                  <c:v>1468.0693359375</c:v>
                </c:pt>
                <c:pt idx="1883">
                  <c:v>1465.4638671875</c:v>
                </c:pt>
                <c:pt idx="1884">
                  <c:v>1462.9482421875</c:v>
                </c:pt>
                <c:pt idx="1885">
                  <c:v>1460.50317382812</c:v>
                </c:pt>
                <c:pt idx="1886">
                  <c:v>1458.17126464843</c:v>
                </c:pt>
                <c:pt idx="1887">
                  <c:v>1455.91564941406</c:v>
                </c:pt>
                <c:pt idx="1888">
                  <c:v>1453.77368164062</c:v>
                </c:pt>
                <c:pt idx="1889">
                  <c:v>1451.70532226562</c:v>
                </c:pt>
                <c:pt idx="1890">
                  <c:v>1449.70336914062</c:v>
                </c:pt>
                <c:pt idx="1891">
                  <c:v>1447.80859375</c:v>
                </c:pt>
                <c:pt idx="1892">
                  <c:v>1446.00817871093</c:v>
                </c:pt>
                <c:pt idx="1893">
                  <c:v>1444.24291992187</c:v>
                </c:pt>
                <c:pt idx="1894">
                  <c:v>1442.5380859375</c:v>
                </c:pt>
                <c:pt idx="1895">
                  <c:v>1440.87805175781</c:v>
                </c:pt>
                <c:pt idx="1896">
                  <c:v>1439.30480957031</c:v>
                </c:pt>
                <c:pt idx="1897">
                  <c:v>1437.78454589843</c:v>
                </c:pt>
                <c:pt idx="1898">
                  <c:v>1436.29736328125</c:v>
                </c:pt>
                <c:pt idx="1899">
                  <c:v>1434.86413574218</c:v>
                </c:pt>
                <c:pt idx="1900">
                  <c:v>1433.501953125</c:v>
                </c:pt>
                <c:pt idx="1901">
                  <c:v>1432.16369628906</c:v>
                </c:pt>
                <c:pt idx="1902">
                  <c:v>1430.84948730468</c:v>
                </c:pt>
                <c:pt idx="1903">
                  <c:v>1429.60314941406</c:v>
                </c:pt>
                <c:pt idx="1904">
                  <c:v>1428.41467285156</c:v>
                </c:pt>
                <c:pt idx="1905">
                  <c:v>1427.25793457031</c:v>
                </c:pt>
                <c:pt idx="1906">
                  <c:v>1426.11340332031</c:v>
                </c:pt>
                <c:pt idx="1907">
                  <c:v>1425.00695800781</c:v>
                </c:pt>
                <c:pt idx="1908">
                  <c:v>1423.90368652343</c:v>
                </c:pt>
                <c:pt idx="1909">
                  <c:v>1422.84460449218</c:v>
                </c:pt>
                <c:pt idx="1910">
                  <c:v>1421.82775878906</c:v>
                </c:pt>
                <c:pt idx="1911">
                  <c:v>1420.82006835937</c:v>
                </c:pt>
                <c:pt idx="1912">
                  <c:v>1418.89050292968</c:v>
                </c:pt>
                <c:pt idx="1913">
                  <c:v>1417.060546875</c:v>
                </c:pt>
                <c:pt idx="1914">
                  <c:v>1415.35473632812</c:v>
                </c:pt>
                <c:pt idx="1915">
                  <c:v>1413.72937011718</c:v>
                </c:pt>
                <c:pt idx="1916">
                  <c:v>1412.15295410156</c:v>
                </c:pt>
                <c:pt idx="1917">
                  <c:v>1410.6337890625</c:v>
                </c:pt>
                <c:pt idx="1918">
                  <c:v>1409.15673828125</c:v>
                </c:pt>
                <c:pt idx="1919">
                  <c:v>1407.77526855468</c:v>
                </c:pt>
                <c:pt idx="1920">
                  <c:v>1406.48693847656</c:v>
                </c:pt>
                <c:pt idx="1921">
                  <c:v>1405.25048828125</c:v>
                </c:pt>
                <c:pt idx="1922">
                  <c:v>1404.10302734375</c:v>
                </c:pt>
                <c:pt idx="1923">
                  <c:v>1402.98461914062</c:v>
                </c:pt>
                <c:pt idx="1924">
                  <c:v>1401.88037109375</c:v>
                </c:pt>
                <c:pt idx="1925">
                  <c:v>1400.85693359375</c:v>
                </c:pt>
                <c:pt idx="1926">
                  <c:v>1399.45104980468</c:v>
                </c:pt>
                <c:pt idx="1927">
                  <c:v>1398.21374511718</c:v>
                </c:pt>
                <c:pt idx="1928">
                  <c:v>1397.080078125</c:v>
                </c:pt>
                <c:pt idx="1929">
                  <c:v>1395.93823242187</c:v>
                </c:pt>
                <c:pt idx="1930">
                  <c:v>1394.82177734375</c:v>
                </c:pt>
                <c:pt idx="1931">
                  <c:v>1393.80834960937</c:v>
                </c:pt>
                <c:pt idx="1932">
                  <c:v>1392.54260253906</c:v>
                </c:pt>
                <c:pt idx="1933">
                  <c:v>1391.36352539062</c:v>
                </c:pt>
                <c:pt idx="1934">
                  <c:v>1390.294921875</c:v>
                </c:pt>
                <c:pt idx="1935">
                  <c:v>1389.13427734375</c:v>
                </c:pt>
                <c:pt idx="1936">
                  <c:v>1388.09301757812</c:v>
                </c:pt>
                <c:pt idx="1937">
                  <c:v>1387.07165527343</c:v>
                </c:pt>
                <c:pt idx="1938">
                  <c:v>1386.14367675781</c:v>
                </c:pt>
                <c:pt idx="1939">
                  <c:v>1385.24133300781</c:v>
                </c:pt>
                <c:pt idx="1940">
                  <c:v>1384.48608398437</c:v>
                </c:pt>
                <c:pt idx="1941">
                  <c:v>1383.58972167968</c:v>
                </c:pt>
                <c:pt idx="1942">
                  <c:v>1383.03149414062</c:v>
                </c:pt>
                <c:pt idx="1943">
                  <c:v>1382.54052734375</c:v>
                </c:pt>
                <c:pt idx="1944">
                  <c:v>1382.13110351562</c:v>
                </c:pt>
                <c:pt idx="1945">
                  <c:v>1381.54748535156</c:v>
                </c:pt>
                <c:pt idx="1946">
                  <c:v>1381.15270996093</c:v>
                </c:pt>
                <c:pt idx="1947">
                  <c:v>1380.54821777343</c:v>
                </c:pt>
                <c:pt idx="1948">
                  <c:v>1380.23693847656</c:v>
                </c:pt>
                <c:pt idx="1949">
                  <c:v>1379.90844726562</c:v>
                </c:pt>
                <c:pt idx="1950">
                  <c:v>1379.7724609375</c:v>
                </c:pt>
                <c:pt idx="1951">
                  <c:v>1379.30297851562</c:v>
                </c:pt>
                <c:pt idx="1952">
                  <c:v>1378.99194335937</c:v>
                </c:pt>
                <c:pt idx="1953">
                  <c:v>1378.52734375</c:v>
                </c:pt>
                <c:pt idx="1954">
                  <c:v>1378.24780273437</c:v>
                </c:pt>
                <c:pt idx="1955">
                  <c:v>1377.89868164062</c:v>
                </c:pt>
                <c:pt idx="1956">
                  <c:v>1377.62341308593</c:v>
                </c:pt>
                <c:pt idx="1957">
                  <c:v>1377.2421875</c:v>
                </c:pt>
                <c:pt idx="1958">
                  <c:v>1376.91357421875</c:v>
                </c:pt>
                <c:pt idx="1959">
                  <c:v>1376.44970703125</c:v>
                </c:pt>
                <c:pt idx="1960">
                  <c:v>1375.89733886718</c:v>
                </c:pt>
                <c:pt idx="1961">
                  <c:v>1375.51416015625</c:v>
                </c:pt>
                <c:pt idx="1962">
                  <c:v>1375.08032226562</c:v>
                </c:pt>
                <c:pt idx="1963">
                  <c:v>1374.47778320312</c:v>
                </c:pt>
                <c:pt idx="1964">
                  <c:v>1374.03784179687</c:v>
                </c:pt>
                <c:pt idx="1965">
                  <c:v>1373.25244140625</c:v>
                </c:pt>
                <c:pt idx="1966">
                  <c:v>1372.59594726562</c:v>
                </c:pt>
                <c:pt idx="1967">
                  <c:v>1372.0517578125</c:v>
                </c:pt>
                <c:pt idx="1968">
                  <c:v>1371.44702148437</c:v>
                </c:pt>
                <c:pt idx="1969">
                  <c:v>1370.76501464843</c:v>
                </c:pt>
                <c:pt idx="1970">
                  <c:v>1370.20336914062</c:v>
                </c:pt>
                <c:pt idx="1971">
                  <c:v>1369.44177246093</c:v>
                </c:pt>
                <c:pt idx="1972">
                  <c:v>1368.51257324218</c:v>
                </c:pt>
                <c:pt idx="1973">
                  <c:v>1367.72106933593</c:v>
                </c:pt>
                <c:pt idx="1974">
                  <c:v>1366.96484375</c:v>
                </c:pt>
                <c:pt idx="1975">
                  <c:v>1366.23596191406</c:v>
                </c:pt>
                <c:pt idx="1976">
                  <c:v>1365.16418457031</c:v>
                </c:pt>
                <c:pt idx="1977">
                  <c:v>1364.34802246093</c:v>
                </c:pt>
                <c:pt idx="1978">
                  <c:v>1363.19421386718</c:v>
                </c:pt>
                <c:pt idx="1979">
                  <c:v>1362.27087402343</c:v>
                </c:pt>
                <c:pt idx="1980">
                  <c:v>1361.40026855468</c:v>
                </c:pt>
                <c:pt idx="1981">
                  <c:v>1360.6318359375</c:v>
                </c:pt>
                <c:pt idx="1982">
                  <c:v>1359.5556640625</c:v>
                </c:pt>
                <c:pt idx="1983">
                  <c:v>1358.65551757812</c:v>
                </c:pt>
                <c:pt idx="1984">
                  <c:v>1357.49353027343</c:v>
                </c:pt>
                <c:pt idx="1985">
                  <c:v>1356.47204589843</c:v>
                </c:pt>
                <c:pt idx="1986">
                  <c:v>1355.37536621093</c:v>
                </c:pt>
                <c:pt idx="1987">
                  <c:v>1354.37817382812</c:v>
                </c:pt>
                <c:pt idx="1988">
                  <c:v>1353.21862792968</c:v>
                </c:pt>
                <c:pt idx="1989">
                  <c:v>1352.14660644531</c:v>
                </c:pt>
                <c:pt idx="1990">
                  <c:v>1351.04309082031</c:v>
                </c:pt>
                <c:pt idx="1991">
                  <c:v>1349.88854980468</c:v>
                </c:pt>
                <c:pt idx="1992">
                  <c:v>1348.79736328125</c:v>
                </c:pt>
                <c:pt idx="1993">
                  <c:v>1347.71154785156</c:v>
                </c:pt>
                <c:pt idx="1994">
                  <c:v>1346.65270996093</c:v>
                </c:pt>
                <c:pt idx="1995">
                  <c:v>1345.52673339843</c:v>
                </c:pt>
                <c:pt idx="1996">
                  <c:v>1344.43078613281</c:v>
                </c:pt>
                <c:pt idx="1997">
                  <c:v>1343.33349609375</c:v>
                </c:pt>
                <c:pt idx="1998">
                  <c:v>1342.29174804687</c:v>
                </c:pt>
                <c:pt idx="1999">
                  <c:v>1341.27551269531</c:v>
                </c:pt>
                <c:pt idx="2000">
                  <c:v>1340.13024902343</c:v>
                </c:pt>
                <c:pt idx="2001">
                  <c:v>1339.09301757812</c:v>
                </c:pt>
                <c:pt idx="2002">
                  <c:v>1337.97265625</c:v>
                </c:pt>
                <c:pt idx="2003">
                  <c:v>1336.88549804687</c:v>
                </c:pt>
                <c:pt idx="2004">
                  <c:v>1335.81494140625</c:v>
                </c:pt>
                <c:pt idx="2005">
                  <c:v>1334.63061523437</c:v>
                </c:pt>
                <c:pt idx="2006">
                  <c:v>1333.5751953125</c:v>
                </c:pt>
                <c:pt idx="2007">
                  <c:v>1332.44738769531</c:v>
                </c:pt>
                <c:pt idx="2008">
                  <c:v>1331.42822265625</c:v>
                </c:pt>
                <c:pt idx="2009">
                  <c:v>1330.40063476562</c:v>
                </c:pt>
                <c:pt idx="2010">
                  <c:v>1329.39135742187</c:v>
                </c:pt>
                <c:pt idx="2011">
                  <c:v>1328.28527832031</c:v>
                </c:pt>
                <c:pt idx="2012">
                  <c:v>1327.16906738281</c:v>
                </c:pt>
                <c:pt idx="2013">
                  <c:v>1326.080078125</c:v>
                </c:pt>
                <c:pt idx="2014">
                  <c:v>1324.90905761718</c:v>
                </c:pt>
                <c:pt idx="2015">
                  <c:v>1323.79479980468</c:v>
                </c:pt>
                <c:pt idx="2016">
                  <c:v>1322.67749023437</c:v>
                </c:pt>
                <c:pt idx="2017">
                  <c:v>1321.48498535156</c:v>
                </c:pt>
                <c:pt idx="2018">
                  <c:v>1320.33117675781</c:v>
                </c:pt>
                <c:pt idx="2019">
                  <c:v>1319.31665039062</c:v>
                </c:pt>
                <c:pt idx="2020">
                  <c:v>1318.20922851562</c:v>
                </c:pt>
                <c:pt idx="2021">
                  <c:v>1317.11291503906</c:v>
                </c:pt>
                <c:pt idx="2022">
                  <c:v>1315.9541015625</c:v>
                </c:pt>
                <c:pt idx="2023">
                  <c:v>1314.80053710937</c:v>
                </c:pt>
                <c:pt idx="2024">
                  <c:v>1313.70568847656</c:v>
                </c:pt>
                <c:pt idx="2025">
                  <c:v>1312.66479492187</c:v>
                </c:pt>
                <c:pt idx="2026">
                  <c:v>1311.63708496093</c:v>
                </c:pt>
                <c:pt idx="2027">
                  <c:v>1310.55249023437</c:v>
                </c:pt>
                <c:pt idx="2028">
                  <c:v>1309.53442382812</c:v>
                </c:pt>
                <c:pt idx="2029">
                  <c:v>1308.474609375</c:v>
                </c:pt>
                <c:pt idx="2030">
                  <c:v>1307.44738769531</c:v>
                </c:pt>
                <c:pt idx="2031">
                  <c:v>1306.39758300781</c:v>
                </c:pt>
                <c:pt idx="2032">
                  <c:v>1305.20178222656</c:v>
                </c:pt>
                <c:pt idx="2033">
                  <c:v>1304.14611816406</c:v>
                </c:pt>
                <c:pt idx="2034">
                  <c:v>1303.12255859375</c:v>
                </c:pt>
                <c:pt idx="2035">
                  <c:v>1302.06591796875</c:v>
                </c:pt>
                <c:pt idx="2036">
                  <c:v>1300.95153808593</c:v>
                </c:pt>
                <c:pt idx="2037">
                  <c:v>1299.99682617187</c:v>
                </c:pt>
                <c:pt idx="2038">
                  <c:v>1298.85229492187</c:v>
                </c:pt>
                <c:pt idx="2039">
                  <c:v>1297.76501464843</c:v>
                </c:pt>
                <c:pt idx="2040">
                  <c:v>1296.78405761718</c:v>
                </c:pt>
                <c:pt idx="2041">
                  <c:v>1295.89770507812</c:v>
                </c:pt>
                <c:pt idx="2042">
                  <c:v>1294.94799804687</c:v>
                </c:pt>
                <c:pt idx="2043">
                  <c:v>1293.79089355468</c:v>
                </c:pt>
                <c:pt idx="2044">
                  <c:v>1292.84729003906</c:v>
                </c:pt>
                <c:pt idx="2045">
                  <c:v>1291.77233886718</c:v>
                </c:pt>
                <c:pt idx="2046">
                  <c:v>1290.87048339843</c:v>
                </c:pt>
                <c:pt idx="2047">
                  <c:v>1289.91271972656</c:v>
                </c:pt>
                <c:pt idx="2048">
                  <c:v>1289.15661621093</c:v>
                </c:pt>
                <c:pt idx="2049">
                  <c:v>1288.12731933593</c:v>
                </c:pt>
                <c:pt idx="2050">
                  <c:v>1287.1845703125</c:v>
                </c:pt>
                <c:pt idx="2051">
                  <c:v>1286.16662597656</c:v>
                </c:pt>
                <c:pt idx="2052">
                  <c:v>1285.16479492187</c:v>
                </c:pt>
                <c:pt idx="2053">
                  <c:v>1284.33972167968</c:v>
                </c:pt>
                <c:pt idx="2054">
                  <c:v>1283.54956054687</c:v>
                </c:pt>
                <c:pt idx="2055">
                  <c:v>1282.6298828125</c:v>
                </c:pt>
                <c:pt idx="2056">
                  <c:v>1281.73828125</c:v>
                </c:pt>
                <c:pt idx="2057">
                  <c:v>1280.69665527343</c:v>
                </c:pt>
                <c:pt idx="2058">
                  <c:v>1279.76049804687</c:v>
                </c:pt>
                <c:pt idx="2059">
                  <c:v>1278.92309570312</c:v>
                </c:pt>
                <c:pt idx="2060">
                  <c:v>1278.26953125</c:v>
                </c:pt>
                <c:pt idx="2061">
                  <c:v>1277.51318359375</c:v>
                </c:pt>
                <c:pt idx="2062">
                  <c:v>1276.70336914062</c:v>
                </c:pt>
                <c:pt idx="2063">
                  <c:v>1275.78784179687</c:v>
                </c:pt>
                <c:pt idx="2064">
                  <c:v>1274.81396484375</c:v>
                </c:pt>
                <c:pt idx="2065">
                  <c:v>1274.09033203125</c:v>
                </c:pt>
                <c:pt idx="2066">
                  <c:v>1273.35852050781</c:v>
                </c:pt>
                <c:pt idx="2067">
                  <c:v>1272.7568359375</c:v>
                </c:pt>
                <c:pt idx="2068">
                  <c:v>1271.99987792968</c:v>
                </c:pt>
                <c:pt idx="2069">
                  <c:v>1271.24536132812</c:v>
                </c:pt>
                <c:pt idx="2070">
                  <c:v>1270.3623046875</c:v>
                </c:pt>
                <c:pt idx="2071">
                  <c:v>1269.67333984375</c:v>
                </c:pt>
                <c:pt idx="2072">
                  <c:v>1269.06274414062</c:v>
                </c:pt>
                <c:pt idx="2073">
                  <c:v>1268.47595214843</c:v>
                </c:pt>
                <c:pt idx="2074">
                  <c:v>1267.73876953125</c:v>
                </c:pt>
                <c:pt idx="2075">
                  <c:v>1267.09985351562</c:v>
                </c:pt>
                <c:pt idx="2076">
                  <c:v>1266.17236328125</c:v>
                </c:pt>
                <c:pt idx="2077">
                  <c:v>1265.63366699218</c:v>
                </c:pt>
                <c:pt idx="2078">
                  <c:v>1265.12951660156</c:v>
                </c:pt>
                <c:pt idx="2079">
                  <c:v>1264.78991699218</c:v>
                </c:pt>
                <c:pt idx="2080">
                  <c:v>1264.12951660156</c:v>
                </c:pt>
                <c:pt idx="2081">
                  <c:v>1263.68225097656</c:v>
                </c:pt>
                <c:pt idx="2082">
                  <c:v>1263.05432128906</c:v>
                </c:pt>
                <c:pt idx="2083">
                  <c:v>1262.47888183593</c:v>
                </c:pt>
                <c:pt idx="2084">
                  <c:v>1261.96484375</c:v>
                </c:pt>
                <c:pt idx="2085">
                  <c:v>1261.583984375</c:v>
                </c:pt>
                <c:pt idx="2086">
                  <c:v>1261.01025390625</c:v>
                </c:pt>
                <c:pt idx="2087">
                  <c:v>1260.59436035156</c:v>
                </c:pt>
                <c:pt idx="2088">
                  <c:v>1260.01538085937</c:v>
                </c:pt>
                <c:pt idx="2089">
                  <c:v>1259.67492675781</c:v>
                </c:pt>
                <c:pt idx="2090">
                  <c:v>1259.3701171875</c:v>
                </c:pt>
                <c:pt idx="2091">
                  <c:v>1259.11694335937</c:v>
                </c:pt>
                <c:pt idx="2092">
                  <c:v>1258.57116699218</c:v>
                </c:pt>
                <c:pt idx="2093">
                  <c:v>1258.24365234375</c:v>
                </c:pt>
                <c:pt idx="2094">
                  <c:v>1257.73498535156</c:v>
                </c:pt>
                <c:pt idx="2095">
                  <c:v>1257.34875488281</c:v>
                </c:pt>
                <c:pt idx="2096">
                  <c:v>1257.0263671875</c:v>
                </c:pt>
                <c:pt idx="2097">
                  <c:v>1256.87036132812</c:v>
                </c:pt>
                <c:pt idx="2098">
                  <c:v>1256.44213867187</c:v>
                </c:pt>
                <c:pt idx="2099">
                  <c:v>1256.18981933593</c:v>
                </c:pt>
                <c:pt idx="2100">
                  <c:v>1255.74401855468</c:v>
                </c:pt>
                <c:pt idx="2101">
                  <c:v>1255.396484375</c:v>
                </c:pt>
                <c:pt idx="2102">
                  <c:v>1255.15686035156</c:v>
                </c:pt>
                <c:pt idx="2103">
                  <c:v>1255.15710449218</c:v>
                </c:pt>
                <c:pt idx="2104">
                  <c:v>1254.89306640625</c:v>
                </c:pt>
                <c:pt idx="2105">
                  <c:v>1254.65319824218</c:v>
                </c:pt>
                <c:pt idx="2106">
                  <c:v>1254.23229980468</c:v>
                </c:pt>
                <c:pt idx="2107">
                  <c:v>1254.00512695312</c:v>
                </c:pt>
                <c:pt idx="2108">
                  <c:v>1253.83520507812</c:v>
                </c:pt>
                <c:pt idx="2109">
                  <c:v>1253.88256835937</c:v>
                </c:pt>
                <c:pt idx="2110">
                  <c:v>1253.62109375</c:v>
                </c:pt>
                <c:pt idx="2111">
                  <c:v>1253.38513183593</c:v>
                </c:pt>
                <c:pt idx="2112">
                  <c:v>1253.1640625</c:v>
                </c:pt>
                <c:pt idx="2113">
                  <c:v>1252.94812011718</c:v>
                </c:pt>
                <c:pt idx="2114">
                  <c:v>1252.84704589843</c:v>
                </c:pt>
                <c:pt idx="2115">
                  <c:v>1252.93115234375</c:v>
                </c:pt>
                <c:pt idx="2116">
                  <c:v>1252.755859375</c:v>
                </c:pt>
                <c:pt idx="2117">
                  <c:v>1252.69030761718</c:v>
                </c:pt>
                <c:pt idx="2118">
                  <c:v>1252.36853027343</c:v>
                </c:pt>
                <c:pt idx="2119">
                  <c:v>1252.21667480468</c:v>
                </c:pt>
                <c:pt idx="2120">
                  <c:v>1252.18322753906</c:v>
                </c:pt>
                <c:pt idx="2121">
                  <c:v>1252.23742675781</c:v>
                </c:pt>
                <c:pt idx="2122">
                  <c:v>1252.17004394531</c:v>
                </c:pt>
                <c:pt idx="2123">
                  <c:v>1252.10070800781</c:v>
                </c:pt>
                <c:pt idx="2124">
                  <c:v>1251.79956054687</c:v>
                </c:pt>
                <c:pt idx="2125">
                  <c:v>1251.77307128906</c:v>
                </c:pt>
                <c:pt idx="2126">
                  <c:v>1251.71716308593</c:v>
                </c:pt>
                <c:pt idx="2127">
                  <c:v>1251.76171875</c:v>
                </c:pt>
                <c:pt idx="2128">
                  <c:v>1251.66784667968</c:v>
                </c:pt>
                <c:pt idx="2129">
                  <c:v>1251.58630371093</c:v>
                </c:pt>
                <c:pt idx="2130">
                  <c:v>1251.47290039062</c:v>
                </c:pt>
                <c:pt idx="2131">
                  <c:v>1251.41845703125</c:v>
                </c:pt>
                <c:pt idx="2132">
                  <c:v>1251.43151855468</c:v>
                </c:pt>
                <c:pt idx="2133">
                  <c:v>1251.52331542968</c:v>
                </c:pt>
                <c:pt idx="2134">
                  <c:v>1251.53076171875</c:v>
                </c:pt>
                <c:pt idx="2135">
                  <c:v>1251.56774902343</c:v>
                </c:pt>
                <c:pt idx="2136">
                  <c:v>1251.42651367187</c:v>
                </c:pt>
                <c:pt idx="2137">
                  <c:v>1251.38671875</c:v>
                </c:pt>
                <c:pt idx="2138">
                  <c:v>1251.34497070312</c:v>
                </c:pt>
                <c:pt idx="2139">
                  <c:v>1251.5205078125</c:v>
                </c:pt>
                <c:pt idx="2140">
                  <c:v>1251.57653808593</c:v>
                </c:pt>
                <c:pt idx="2141">
                  <c:v>1251.53247070312</c:v>
                </c:pt>
                <c:pt idx="2142">
                  <c:v>1251.53466796875</c:v>
                </c:pt>
                <c:pt idx="2143">
                  <c:v>1251.49487304687</c:v>
                </c:pt>
                <c:pt idx="2144">
                  <c:v>1251.50451660156</c:v>
                </c:pt>
                <c:pt idx="2145">
                  <c:v>1251.59387207031</c:v>
                </c:pt>
                <c:pt idx="2146">
                  <c:v>1251.64184570312</c:v>
                </c:pt>
                <c:pt idx="2147">
                  <c:v>1251.68957519531</c:v>
                </c:pt>
                <c:pt idx="2148">
                  <c:v>1251.66345214843</c:v>
                </c:pt>
                <c:pt idx="2149">
                  <c:v>1251.63354492187</c:v>
                </c:pt>
                <c:pt idx="2150">
                  <c:v>1251.71203613281</c:v>
                </c:pt>
                <c:pt idx="2151">
                  <c:v>1251.611328125</c:v>
                </c:pt>
                <c:pt idx="2152">
                  <c:v>1251.79309082031</c:v>
                </c:pt>
                <c:pt idx="2153">
                  <c:v>1251.84033203125</c:v>
                </c:pt>
                <c:pt idx="2154">
                  <c:v>1252.00280761718</c:v>
                </c:pt>
                <c:pt idx="2155">
                  <c:v>1251.87243652343</c:v>
                </c:pt>
                <c:pt idx="2156">
                  <c:v>1251.89501953125</c:v>
                </c:pt>
                <c:pt idx="2157">
                  <c:v>1251.91296386718</c:v>
                </c:pt>
                <c:pt idx="2158">
                  <c:v>1252.14111328125</c:v>
                </c:pt>
                <c:pt idx="2159">
                  <c:v>1252.14086914062</c:v>
                </c:pt>
                <c:pt idx="2160">
                  <c:v>1252.25793457031</c:v>
                </c:pt>
                <c:pt idx="2161">
                  <c:v>1252.19958496093</c:v>
                </c:pt>
                <c:pt idx="2162">
                  <c:v>1252.29516601562</c:v>
                </c:pt>
                <c:pt idx="2163">
                  <c:v>1252.29870605468</c:v>
                </c:pt>
                <c:pt idx="2164">
                  <c:v>1252.46557617187</c:v>
                </c:pt>
                <c:pt idx="2165">
                  <c:v>1252.5390625</c:v>
                </c:pt>
                <c:pt idx="2166">
                  <c:v>1252.60681152343</c:v>
                </c:pt>
                <c:pt idx="2167">
                  <c:v>1252.49011230468</c:v>
                </c:pt>
                <c:pt idx="2168">
                  <c:v>1252.57336425781</c:v>
                </c:pt>
                <c:pt idx="2169">
                  <c:v>1252.71032714843</c:v>
                </c:pt>
                <c:pt idx="2170">
                  <c:v>1252.85852050781</c:v>
                </c:pt>
                <c:pt idx="2171">
                  <c:v>1252.94201660156</c:v>
                </c:pt>
                <c:pt idx="2172">
                  <c:v>1253.00769042968</c:v>
                </c:pt>
                <c:pt idx="2173">
                  <c:v>1252.98620605468</c:v>
                </c:pt>
                <c:pt idx="2174">
                  <c:v>1252.97082519531</c:v>
                </c:pt>
                <c:pt idx="2175">
                  <c:v>1253.03308105468</c:v>
                </c:pt>
                <c:pt idx="2176">
                  <c:v>1253.25317382812</c:v>
                </c:pt>
                <c:pt idx="2177">
                  <c:v>1253.41772460937</c:v>
                </c:pt>
                <c:pt idx="2178">
                  <c:v>1253.54809570312</c:v>
                </c:pt>
                <c:pt idx="2179">
                  <c:v>1253.63354492187</c:v>
                </c:pt>
                <c:pt idx="2180">
                  <c:v>1253.66674804687</c:v>
                </c:pt>
                <c:pt idx="2181">
                  <c:v>1253.84289550781</c:v>
                </c:pt>
                <c:pt idx="2182">
                  <c:v>1253.88464355468</c:v>
                </c:pt>
                <c:pt idx="2183">
                  <c:v>1254.01501464843</c:v>
                </c:pt>
                <c:pt idx="2184">
                  <c:v>1254.1376953125</c:v>
                </c:pt>
                <c:pt idx="2185">
                  <c:v>1254.29736328125</c:v>
                </c:pt>
                <c:pt idx="2186">
                  <c:v>1254.3212890625</c:v>
                </c:pt>
                <c:pt idx="2187">
                  <c:v>1254.419921875</c:v>
                </c:pt>
                <c:pt idx="2188">
                  <c:v>1254.49475097656</c:v>
                </c:pt>
                <c:pt idx="2189">
                  <c:v>1254.70007324218</c:v>
                </c:pt>
                <c:pt idx="2190">
                  <c:v>1254.83630371093</c:v>
                </c:pt>
                <c:pt idx="2191">
                  <c:v>1254.96240234375</c:v>
                </c:pt>
                <c:pt idx="2192">
                  <c:v>1254.95874023437</c:v>
                </c:pt>
                <c:pt idx="2193">
                  <c:v>1254.99243164062</c:v>
                </c:pt>
                <c:pt idx="2194">
                  <c:v>1255.08764648437</c:v>
                </c:pt>
                <c:pt idx="2195">
                  <c:v>1255.39172363281</c:v>
                </c:pt>
                <c:pt idx="2196">
                  <c:v>1255.5439453125</c:v>
                </c:pt>
                <c:pt idx="2197">
                  <c:v>1255.65637207031</c:v>
                </c:pt>
                <c:pt idx="2198">
                  <c:v>1255.71826171875</c:v>
                </c:pt>
                <c:pt idx="2199">
                  <c:v>1255.73681640625</c:v>
                </c:pt>
                <c:pt idx="2200">
                  <c:v>1255.81066894531</c:v>
                </c:pt>
                <c:pt idx="2201">
                  <c:v>1256.07177734375</c:v>
                </c:pt>
                <c:pt idx="2202">
                  <c:v>1256.17907714843</c:v>
                </c:pt>
                <c:pt idx="2203">
                  <c:v>1256.23815917968</c:v>
                </c:pt>
                <c:pt idx="2204">
                  <c:v>1256.23303222656</c:v>
                </c:pt>
                <c:pt idx="2205">
                  <c:v>1256.2998046875</c:v>
                </c:pt>
                <c:pt idx="2206">
                  <c:v>1256.30773925781</c:v>
                </c:pt>
                <c:pt idx="2207">
                  <c:v>1256.56689453125</c:v>
                </c:pt>
                <c:pt idx="2208">
                  <c:v>1256.70275878906</c:v>
                </c:pt>
                <c:pt idx="2209">
                  <c:v>1256.74389648437</c:v>
                </c:pt>
                <c:pt idx="2210">
                  <c:v>1256.74670410156</c:v>
                </c:pt>
                <c:pt idx="2211">
                  <c:v>1256.88745117187</c:v>
                </c:pt>
                <c:pt idx="2212">
                  <c:v>1256.95690917968</c:v>
                </c:pt>
                <c:pt idx="2213">
                  <c:v>1257.14416503906</c:v>
                </c:pt>
                <c:pt idx="2214">
                  <c:v>1257.27612304687</c:v>
                </c:pt>
                <c:pt idx="2215">
                  <c:v>1257.46606445312</c:v>
                </c:pt>
                <c:pt idx="2216">
                  <c:v>1257.45397949218</c:v>
                </c:pt>
                <c:pt idx="2217">
                  <c:v>1257.49304199218</c:v>
                </c:pt>
                <c:pt idx="2218">
                  <c:v>1257.61267089843</c:v>
                </c:pt>
                <c:pt idx="2219">
                  <c:v>1257.7685546875</c:v>
                </c:pt>
                <c:pt idx="2220">
                  <c:v>1257.92016601562</c:v>
                </c:pt>
                <c:pt idx="2221">
                  <c:v>1258.02294921875</c:v>
                </c:pt>
                <c:pt idx="2222">
                  <c:v>1258.04138183593</c:v>
                </c:pt>
                <c:pt idx="2223">
                  <c:v>1258.07385253906</c:v>
                </c:pt>
                <c:pt idx="2224">
                  <c:v>1258.1396484375</c:v>
                </c:pt>
                <c:pt idx="2225">
                  <c:v>1258.36926269531</c:v>
                </c:pt>
                <c:pt idx="2226">
                  <c:v>1258.50341796875</c:v>
                </c:pt>
                <c:pt idx="2227">
                  <c:v>1258.55810546875</c:v>
                </c:pt>
                <c:pt idx="2228">
                  <c:v>1258.58862304687</c:v>
                </c:pt>
                <c:pt idx="2229">
                  <c:v>1258.68322753906</c:v>
                </c:pt>
                <c:pt idx="2230">
                  <c:v>1258.71520996093</c:v>
                </c:pt>
                <c:pt idx="2231">
                  <c:v>1258.94482421875</c:v>
                </c:pt>
                <c:pt idx="2232">
                  <c:v>1259.06091308593</c:v>
                </c:pt>
                <c:pt idx="2233">
                  <c:v>1259.13452148437</c:v>
                </c:pt>
                <c:pt idx="2234">
                  <c:v>1259.02709960937</c:v>
                </c:pt>
                <c:pt idx="2235">
                  <c:v>1259.08435058593</c:v>
                </c:pt>
                <c:pt idx="2236">
                  <c:v>1259.14477539062</c:v>
                </c:pt>
                <c:pt idx="2237">
                  <c:v>1259.32495117187</c:v>
                </c:pt>
                <c:pt idx="2238">
                  <c:v>1259.44482421875</c:v>
                </c:pt>
                <c:pt idx="2239">
                  <c:v>1259.5048828125</c:v>
                </c:pt>
                <c:pt idx="2240">
                  <c:v>1259.48193359375</c:v>
                </c:pt>
                <c:pt idx="2241">
                  <c:v>1259.47143554687</c:v>
                </c:pt>
                <c:pt idx="2242">
                  <c:v>1259.53137207031</c:v>
                </c:pt>
                <c:pt idx="2243">
                  <c:v>1259.67883300781</c:v>
                </c:pt>
                <c:pt idx="2244">
                  <c:v>1259.93627929687</c:v>
                </c:pt>
                <c:pt idx="2245">
                  <c:v>1259.98937988281</c:v>
                </c:pt>
                <c:pt idx="2246">
                  <c:v>1259.96228027343</c:v>
                </c:pt>
                <c:pt idx="2247">
                  <c:v>1260.02258300781</c:v>
                </c:pt>
                <c:pt idx="2248">
                  <c:v>1260.02416992187</c:v>
                </c:pt>
                <c:pt idx="2249">
                  <c:v>1260.10205078125</c:v>
                </c:pt>
                <c:pt idx="2250">
                  <c:v>1260.27209472656</c:v>
                </c:pt>
                <c:pt idx="2251">
                  <c:v>1260.33764648437</c:v>
                </c:pt>
                <c:pt idx="2252">
                  <c:v>1260.36071777343</c:v>
                </c:pt>
                <c:pt idx="2253">
                  <c:v>1260.36840820312</c:v>
                </c:pt>
                <c:pt idx="2254">
                  <c:v>1260.44104003906</c:v>
                </c:pt>
                <c:pt idx="2255">
                  <c:v>1260.51123046875</c:v>
                </c:pt>
                <c:pt idx="2256">
                  <c:v>1260.71862792968</c:v>
                </c:pt>
                <c:pt idx="2257">
                  <c:v>1260.76708984375</c:v>
                </c:pt>
                <c:pt idx="2258">
                  <c:v>1260.82556152343</c:v>
                </c:pt>
                <c:pt idx="2259">
                  <c:v>1260.68078613281</c:v>
                </c:pt>
                <c:pt idx="2260">
                  <c:v>1260.80847167968</c:v>
                </c:pt>
                <c:pt idx="2261">
                  <c:v>1260.81787109375</c:v>
                </c:pt>
                <c:pt idx="2262">
                  <c:v>1260.89636230468</c:v>
                </c:pt>
                <c:pt idx="2263">
                  <c:v>1260.82336425781</c:v>
                </c:pt>
                <c:pt idx="2264">
                  <c:v>1260.8984375</c:v>
                </c:pt>
                <c:pt idx="2265">
                  <c:v>1260.76135253906</c:v>
                </c:pt>
                <c:pt idx="2266">
                  <c:v>1260.9580078125</c:v>
                </c:pt>
                <c:pt idx="2267">
                  <c:v>1260.99340820312</c:v>
                </c:pt>
                <c:pt idx="2268">
                  <c:v>1261.14721679687</c:v>
                </c:pt>
                <c:pt idx="2269">
                  <c:v>1261.11157226562</c:v>
                </c:pt>
                <c:pt idx="2270">
                  <c:v>1261.14501953125</c:v>
                </c:pt>
                <c:pt idx="2271">
                  <c:v>1260.98596191406</c:v>
                </c:pt>
                <c:pt idx="2272">
                  <c:v>1261.02746582031</c:v>
                </c:pt>
                <c:pt idx="2273">
                  <c:v>1261.14318847656</c:v>
                </c:pt>
                <c:pt idx="2274">
                  <c:v>1261.27600097656</c:v>
                </c:pt>
                <c:pt idx="2275">
                  <c:v>1261.13513183593</c:v>
                </c:pt>
                <c:pt idx="2276">
                  <c:v>1261.09826660156</c:v>
                </c:pt>
                <c:pt idx="2277">
                  <c:v>1260.99475097656</c:v>
                </c:pt>
                <c:pt idx="2278">
                  <c:v>1261.04541015625</c:v>
                </c:pt>
                <c:pt idx="2279">
                  <c:v>1261.10656738281</c:v>
                </c:pt>
                <c:pt idx="2280">
                  <c:v>1261.18823242187</c:v>
                </c:pt>
                <c:pt idx="2281">
                  <c:v>1261.11657714843</c:v>
                </c:pt>
                <c:pt idx="2282">
                  <c:v>1261.12707519531</c:v>
                </c:pt>
                <c:pt idx="2283">
                  <c:v>1261.1123046875</c:v>
                </c:pt>
                <c:pt idx="2284">
                  <c:v>1261.11474609375</c:v>
                </c:pt>
                <c:pt idx="2285">
                  <c:v>1261.14123535156</c:v>
                </c:pt>
                <c:pt idx="2286">
                  <c:v>1261.14013671875</c:v>
                </c:pt>
                <c:pt idx="2287">
                  <c:v>1261.24011230468</c:v>
                </c:pt>
                <c:pt idx="2288">
                  <c:v>1261.244140625</c:v>
                </c:pt>
                <c:pt idx="2289">
                  <c:v>1261.14916992187</c:v>
                </c:pt>
                <c:pt idx="2290">
                  <c:v>1261.08081054687</c:v>
                </c:pt>
                <c:pt idx="2291">
                  <c:v>1261.14868164062</c:v>
                </c:pt>
                <c:pt idx="2292">
                  <c:v>1261.22814941406</c:v>
                </c:pt>
                <c:pt idx="2293">
                  <c:v>1261.17919921875</c:v>
                </c:pt>
                <c:pt idx="2294">
                  <c:v>1261.19067382812</c:v>
                </c:pt>
                <c:pt idx="2295">
                  <c:v>1261.11730957031</c:v>
                </c:pt>
                <c:pt idx="2296">
                  <c:v>1261.07080078125</c:v>
                </c:pt>
                <c:pt idx="2297">
                  <c:v>1260.98022460937</c:v>
                </c:pt>
                <c:pt idx="2298">
                  <c:v>1261.10083007812</c:v>
                </c:pt>
                <c:pt idx="2299">
                  <c:v>1261.11669921875</c:v>
                </c:pt>
                <c:pt idx="2300">
                  <c:v>1261.18835449218</c:v>
                </c:pt>
                <c:pt idx="2301">
                  <c:v>1261.18530273437</c:v>
                </c:pt>
                <c:pt idx="2302">
                  <c:v>1260.96618652343</c:v>
                </c:pt>
                <c:pt idx="2303">
                  <c:v>1261.01428222656</c:v>
                </c:pt>
                <c:pt idx="2304">
                  <c:v>1261.11926269531</c:v>
                </c:pt>
                <c:pt idx="2305">
                  <c:v>1261.0830078125</c:v>
                </c:pt>
                <c:pt idx="2306">
                  <c:v>1261.09460449218</c:v>
                </c:pt>
                <c:pt idx="2307">
                  <c:v>1261.11657714843</c:v>
                </c:pt>
                <c:pt idx="2308">
                  <c:v>1260.97473144531</c:v>
                </c:pt>
                <c:pt idx="2309">
                  <c:v>1260.93859863281</c:v>
                </c:pt>
                <c:pt idx="2310">
                  <c:v>1260.91259765625</c:v>
                </c:pt>
                <c:pt idx="2311">
                  <c:v>1261.03076171875</c:v>
                </c:pt>
                <c:pt idx="2312">
                  <c:v>1261.0263671875</c:v>
                </c:pt>
                <c:pt idx="2313">
                  <c:v>1261.0400390625</c:v>
                </c:pt>
                <c:pt idx="2314">
                  <c:v>1260.86462402343</c:v>
                </c:pt>
                <c:pt idx="2315">
                  <c:v>1260.8466796875</c:v>
                </c:pt>
                <c:pt idx="2316">
                  <c:v>1260.875</c:v>
                </c:pt>
                <c:pt idx="2317">
                  <c:v>1261.02624511718</c:v>
                </c:pt>
                <c:pt idx="2318">
                  <c:v>1261.07360839843</c:v>
                </c:pt>
                <c:pt idx="2319">
                  <c:v>1261.00598144531</c:v>
                </c:pt>
                <c:pt idx="2320">
                  <c:v>1260.75390625</c:v>
                </c:pt>
                <c:pt idx="2321">
                  <c:v>1260.619140625</c:v>
                </c:pt>
                <c:pt idx="2322">
                  <c:v>1260.55749511718</c:v>
                </c:pt>
                <c:pt idx="2323">
                  <c:v>1260.62634277343</c:v>
                </c:pt>
                <c:pt idx="2324">
                  <c:v>1260.62890625</c:v>
                </c:pt>
                <c:pt idx="2325">
                  <c:v>1260.63854980468</c:v>
                </c:pt>
                <c:pt idx="2326">
                  <c:v>1260.38012695312</c:v>
                </c:pt>
                <c:pt idx="2327">
                  <c:v>1260.34033203125</c:v>
                </c:pt>
                <c:pt idx="2328">
                  <c:v>1260.36901855468</c:v>
                </c:pt>
                <c:pt idx="2329">
                  <c:v>1260.42907714843</c:v>
                </c:pt>
                <c:pt idx="2330">
                  <c:v>1260.28979492187</c:v>
                </c:pt>
                <c:pt idx="2331">
                  <c:v>1260.28662109375</c:v>
                </c:pt>
                <c:pt idx="2332">
                  <c:v>1260.09545898437</c:v>
                </c:pt>
                <c:pt idx="2333">
                  <c:v>1259.9716796875</c:v>
                </c:pt>
                <c:pt idx="2334">
                  <c:v>1259.9814453125</c:v>
                </c:pt>
                <c:pt idx="2335">
                  <c:v>1260.15148925781</c:v>
                </c:pt>
                <c:pt idx="2336">
                  <c:v>1260.12622070312</c:v>
                </c:pt>
                <c:pt idx="2337">
                  <c:v>1260.05065917968</c:v>
                </c:pt>
                <c:pt idx="2338">
                  <c:v>1259.84704589843</c:v>
                </c:pt>
                <c:pt idx="2339">
                  <c:v>1259.77978515625</c:v>
                </c:pt>
                <c:pt idx="2340">
                  <c:v>1259.76818847656</c:v>
                </c:pt>
                <c:pt idx="2341">
                  <c:v>1259.82958984375</c:v>
                </c:pt>
                <c:pt idx="2342">
                  <c:v>1259.79858398437</c:v>
                </c:pt>
                <c:pt idx="2343">
                  <c:v>1259.78967285156</c:v>
                </c:pt>
                <c:pt idx="2344">
                  <c:v>1259.71569824218</c:v>
                </c:pt>
                <c:pt idx="2345">
                  <c:v>1259.63537597656</c:v>
                </c:pt>
                <c:pt idx="2346">
                  <c:v>1259.65832519531</c:v>
                </c:pt>
                <c:pt idx="2347">
                  <c:v>1259.69897460937</c:v>
                </c:pt>
                <c:pt idx="2348">
                  <c:v>1259.64660644531</c:v>
                </c:pt>
                <c:pt idx="2349">
                  <c:v>1259.572265625</c:v>
                </c:pt>
                <c:pt idx="2350">
                  <c:v>1259.49133300781</c:v>
                </c:pt>
                <c:pt idx="2351">
                  <c:v>1259.40869140625</c:v>
                </c:pt>
                <c:pt idx="2352">
                  <c:v>1259.48876953125</c:v>
                </c:pt>
                <c:pt idx="2353">
                  <c:v>1259.38171386718</c:v>
                </c:pt>
                <c:pt idx="2354">
                  <c:v>1259.44775390625</c:v>
                </c:pt>
                <c:pt idx="2355">
                  <c:v>1259.40454101562</c:v>
                </c:pt>
                <c:pt idx="2356">
                  <c:v>1259.42358398437</c:v>
                </c:pt>
                <c:pt idx="2357">
                  <c:v>1259.22351074218</c:v>
                </c:pt>
                <c:pt idx="2358">
                  <c:v>1259.20727539062</c:v>
                </c:pt>
                <c:pt idx="2359">
                  <c:v>1259.068359375</c:v>
                </c:pt>
                <c:pt idx="2360">
                  <c:v>1259.20275878906</c:v>
                </c:pt>
                <c:pt idx="2361">
                  <c:v>1259.14135742187</c:v>
                </c:pt>
                <c:pt idx="2362">
                  <c:v>1259.08215332031</c:v>
                </c:pt>
                <c:pt idx="2363">
                  <c:v>1258.84130859375</c:v>
                </c:pt>
                <c:pt idx="2364">
                  <c:v>1258.91918945312</c:v>
                </c:pt>
                <c:pt idx="2365">
                  <c:v>1258.87475585937</c:v>
                </c:pt>
                <c:pt idx="2366">
                  <c:v>1258.89379882812</c:v>
                </c:pt>
                <c:pt idx="2367">
                  <c:v>1258.79309082031</c:v>
                </c:pt>
                <c:pt idx="2368">
                  <c:v>1258.67956542968</c:v>
                </c:pt>
                <c:pt idx="2369">
                  <c:v>1258.47106933593</c:v>
                </c:pt>
                <c:pt idx="2370">
                  <c:v>1258.48901367187</c:v>
                </c:pt>
                <c:pt idx="2371">
                  <c:v>1258.54907226562</c:v>
                </c:pt>
                <c:pt idx="2372">
                  <c:v>1258.62646484375</c:v>
                </c:pt>
                <c:pt idx="2373">
                  <c:v>1258.61975097656</c:v>
                </c:pt>
                <c:pt idx="2374">
                  <c:v>1258.53405761718</c:v>
                </c:pt>
                <c:pt idx="2375">
                  <c:v>1258.32678222656</c:v>
                </c:pt>
                <c:pt idx="2376">
                  <c:v>1258.25158691406</c:v>
                </c:pt>
                <c:pt idx="2377">
                  <c:v>1258.24353027343</c:v>
                </c:pt>
                <c:pt idx="2378">
                  <c:v>1258.27685546875</c:v>
                </c:pt>
                <c:pt idx="2379">
                  <c:v>1258.25317382812</c:v>
                </c:pt>
                <c:pt idx="2380">
                  <c:v>1258.30200195312</c:v>
                </c:pt>
                <c:pt idx="2381">
                  <c:v>1258.11853027343</c:v>
                </c:pt>
                <c:pt idx="2382">
                  <c:v>1258.02514648437</c:v>
                </c:pt>
                <c:pt idx="2383">
                  <c:v>1258.01220703125</c:v>
                </c:pt>
                <c:pt idx="2384">
                  <c:v>1258.08947753906</c:v>
                </c:pt>
                <c:pt idx="2385">
                  <c:v>1258.00744628906</c:v>
                </c:pt>
                <c:pt idx="2386">
                  <c:v>1257.96716308593</c:v>
                </c:pt>
                <c:pt idx="2387">
                  <c:v>1257.80651855468</c:v>
                </c:pt>
                <c:pt idx="2388">
                  <c:v>1257.74206542968</c:v>
                </c:pt>
                <c:pt idx="2389">
                  <c:v>1257.69006347656</c:v>
                </c:pt>
                <c:pt idx="2390">
                  <c:v>1257.83251953125</c:v>
                </c:pt>
                <c:pt idx="2391">
                  <c:v>1257.83703613281</c:v>
                </c:pt>
                <c:pt idx="2392">
                  <c:v>1257.85803222656</c:v>
                </c:pt>
                <c:pt idx="2393">
                  <c:v>1257.72778320312</c:v>
                </c:pt>
                <c:pt idx="2394">
                  <c:v>1257.65100097656</c:v>
                </c:pt>
                <c:pt idx="2395">
                  <c:v>1257.68579101562</c:v>
                </c:pt>
                <c:pt idx="2396">
                  <c:v>1257.69543457031</c:v>
                </c:pt>
                <c:pt idx="2397">
                  <c:v>1257.75988769531</c:v>
                </c:pt>
                <c:pt idx="2398">
                  <c:v>1257.79663085937</c:v>
                </c:pt>
                <c:pt idx="2399">
                  <c:v>1257.67639160156</c:v>
                </c:pt>
                <c:pt idx="2400">
                  <c:v>1257.69458007812</c:v>
                </c:pt>
                <c:pt idx="2401">
                  <c:v>1257.72375488281</c:v>
                </c:pt>
                <c:pt idx="2402">
                  <c:v>1257.75708007812</c:v>
                </c:pt>
                <c:pt idx="2403">
                  <c:v>1257.89782714843</c:v>
                </c:pt>
                <c:pt idx="2404">
                  <c:v>1257.77685546875</c:v>
                </c:pt>
                <c:pt idx="2405">
                  <c:v>1257.80358886718</c:v>
                </c:pt>
                <c:pt idx="2406">
                  <c:v>1257.76025390625</c:v>
                </c:pt>
                <c:pt idx="2407">
                  <c:v>1257.81970214843</c:v>
                </c:pt>
                <c:pt idx="2408">
                  <c:v>1257.87756347656</c:v>
                </c:pt>
                <c:pt idx="2409">
                  <c:v>1258.02600097656</c:v>
                </c:pt>
                <c:pt idx="2410">
                  <c:v>1258.14721679687</c:v>
                </c:pt>
                <c:pt idx="2411">
                  <c:v>1258.12268066406</c:v>
                </c:pt>
                <c:pt idx="2412">
                  <c:v>1258.04479980468</c:v>
                </c:pt>
                <c:pt idx="2413">
                  <c:v>1257.98254394531</c:v>
                </c:pt>
                <c:pt idx="2414">
                  <c:v>1257.96472167968</c:v>
                </c:pt>
                <c:pt idx="2415">
                  <c:v>1258.09912109375</c:v>
                </c:pt>
                <c:pt idx="2416">
                  <c:v>1258.07641601562</c:v>
                </c:pt>
                <c:pt idx="2417">
                  <c:v>1258.05969238281</c:v>
                </c:pt>
                <c:pt idx="2418">
                  <c:v>1257.91955566406</c:v>
                </c:pt>
                <c:pt idx="2419">
                  <c:v>1257.96069335937</c:v>
                </c:pt>
                <c:pt idx="2420">
                  <c:v>1257.92443847656</c:v>
                </c:pt>
                <c:pt idx="2421">
                  <c:v>1258.03112792968</c:v>
                </c:pt>
                <c:pt idx="2422">
                  <c:v>1257.97338867187</c:v>
                </c:pt>
                <c:pt idx="2423">
                  <c:v>1257.95239257812</c:v>
                </c:pt>
                <c:pt idx="2424">
                  <c:v>1257.91918945312</c:v>
                </c:pt>
                <c:pt idx="2425">
                  <c:v>1257.94067382812</c:v>
                </c:pt>
                <c:pt idx="2426">
                  <c:v>1257.85925292968</c:v>
                </c:pt>
                <c:pt idx="2427">
                  <c:v>1258.04052734375</c:v>
                </c:pt>
                <c:pt idx="2428">
                  <c:v>1258.05395507812</c:v>
                </c:pt>
                <c:pt idx="2429">
                  <c:v>1258.07067871093</c:v>
                </c:pt>
                <c:pt idx="2430">
                  <c:v>1257.94934082031</c:v>
                </c:pt>
                <c:pt idx="2431">
                  <c:v>1257.93664550781</c:v>
                </c:pt>
                <c:pt idx="2432">
                  <c:v>1257.96496582031</c:v>
                </c:pt>
                <c:pt idx="2433">
                  <c:v>1258.08264160156</c:v>
                </c:pt>
                <c:pt idx="2434">
                  <c:v>1258.04089355468</c:v>
                </c:pt>
                <c:pt idx="2435">
                  <c:v>1257.98193359375</c:v>
                </c:pt>
                <c:pt idx="2436">
                  <c:v>1257.83337402343</c:v>
                </c:pt>
                <c:pt idx="2437">
                  <c:v>1257.99340820312</c:v>
                </c:pt>
                <c:pt idx="2438">
                  <c:v>1258.0927734375</c:v>
                </c:pt>
                <c:pt idx="2439">
                  <c:v>1258.15161132812</c:v>
                </c:pt>
                <c:pt idx="2440">
                  <c:v>1258.0732421875</c:v>
                </c:pt>
                <c:pt idx="2441">
                  <c:v>1258.04626464843</c:v>
                </c:pt>
                <c:pt idx="2442">
                  <c:v>1258.02819824218</c:v>
                </c:pt>
                <c:pt idx="2443">
                  <c:v>1258.0751953125</c:v>
                </c:pt>
                <c:pt idx="2444">
                  <c:v>1258.05847167968</c:v>
                </c:pt>
                <c:pt idx="2445">
                  <c:v>1258.09423828125</c:v>
                </c:pt>
                <c:pt idx="2446">
                  <c:v>1258.15234375</c:v>
                </c:pt>
                <c:pt idx="2447">
                  <c:v>1258.26257324218</c:v>
                </c:pt>
                <c:pt idx="2448">
                  <c:v>1258.09118652343</c:v>
                </c:pt>
                <c:pt idx="2449">
                  <c:v>1257.94702148437</c:v>
                </c:pt>
                <c:pt idx="2450">
                  <c:v>1258.03100585937</c:v>
                </c:pt>
                <c:pt idx="2451">
                  <c:v>1258.14782714843</c:v>
                </c:pt>
                <c:pt idx="2452">
                  <c:v>1258.11169433593</c:v>
                </c:pt>
                <c:pt idx="2453">
                  <c:v>1258.12536621093</c:v>
                </c:pt>
                <c:pt idx="2454">
                  <c:v>1258.11145019531</c:v>
                </c:pt>
                <c:pt idx="2455">
                  <c:v>1257.96533203125</c:v>
                </c:pt>
                <c:pt idx="2456">
                  <c:v>1258.01782226562</c:v>
                </c:pt>
                <c:pt idx="2457">
                  <c:v>1258.14416503906</c:v>
                </c:pt>
                <c:pt idx="2458">
                  <c:v>1258.25402832031</c:v>
                </c:pt>
                <c:pt idx="2459">
                  <c:v>1258.19299316406</c:v>
                </c:pt>
                <c:pt idx="2460">
                  <c:v>1258.08581542968</c:v>
                </c:pt>
                <c:pt idx="2461">
                  <c:v>1257.98815917968</c:v>
                </c:pt>
                <c:pt idx="2462">
                  <c:v>1258.09045410156</c:v>
                </c:pt>
                <c:pt idx="2463">
                  <c:v>1258.11413574218</c:v>
                </c:pt>
                <c:pt idx="2464">
                  <c:v>1258.17602539062</c:v>
                </c:pt>
                <c:pt idx="2465">
                  <c:v>1258.23181152343</c:v>
                </c:pt>
                <c:pt idx="2466">
                  <c:v>1258.2822265625</c:v>
                </c:pt>
                <c:pt idx="2467">
                  <c:v>1258.20495605468</c:v>
                </c:pt>
                <c:pt idx="2468">
                  <c:v>1258.08227539062</c:v>
                </c:pt>
                <c:pt idx="2469">
                  <c:v>1258.07946777343</c:v>
                </c:pt>
                <c:pt idx="2470">
                  <c:v>1258.15881347656</c:v>
                </c:pt>
                <c:pt idx="2471">
                  <c:v>1258.12268066406</c:v>
                </c:pt>
                <c:pt idx="2472">
                  <c:v>1258.21154785156</c:v>
                </c:pt>
                <c:pt idx="2473">
                  <c:v>1258.0400390625</c:v>
                </c:pt>
                <c:pt idx="2474">
                  <c:v>1258.015625</c:v>
                </c:pt>
                <c:pt idx="2475">
                  <c:v>1258.04357910156</c:v>
                </c:pt>
                <c:pt idx="2476">
                  <c:v>1258.13317871093</c:v>
                </c:pt>
                <c:pt idx="2477">
                  <c:v>1258.03625488281</c:v>
                </c:pt>
                <c:pt idx="2478">
                  <c:v>1258.11279296875</c:v>
                </c:pt>
                <c:pt idx="2479">
                  <c:v>1257.939453125</c:v>
                </c:pt>
                <c:pt idx="2480">
                  <c:v>1257.86010742187</c:v>
                </c:pt>
                <c:pt idx="2481">
                  <c:v>1257.87976074218</c:v>
                </c:pt>
                <c:pt idx="2482">
                  <c:v>1258.04467773437</c:v>
                </c:pt>
                <c:pt idx="2483">
                  <c:v>1257.99340820312</c:v>
                </c:pt>
                <c:pt idx="2484">
                  <c:v>1257.95458984375</c:v>
                </c:pt>
                <c:pt idx="2485">
                  <c:v>1257.76538085937</c:v>
                </c:pt>
                <c:pt idx="2486">
                  <c:v>1257.77368164062</c:v>
                </c:pt>
                <c:pt idx="2487">
                  <c:v>1257.78491210937</c:v>
                </c:pt>
                <c:pt idx="2488">
                  <c:v>1257.8798828125</c:v>
                </c:pt>
                <c:pt idx="2489">
                  <c:v>1257.86181640625</c:v>
                </c:pt>
                <c:pt idx="2490">
                  <c:v>1257.80480957031</c:v>
                </c:pt>
                <c:pt idx="2491">
                  <c:v>1257.52770996093</c:v>
                </c:pt>
                <c:pt idx="2492">
                  <c:v>1257.51452636718</c:v>
                </c:pt>
                <c:pt idx="2493">
                  <c:v>1257.49853515625</c:v>
                </c:pt>
                <c:pt idx="2494">
                  <c:v>1257.60046386718</c:v>
                </c:pt>
                <c:pt idx="2495">
                  <c:v>1257.56689453125</c:v>
                </c:pt>
                <c:pt idx="2496">
                  <c:v>1257.51574707031</c:v>
                </c:pt>
                <c:pt idx="2497">
                  <c:v>1257.4140625</c:v>
                </c:pt>
                <c:pt idx="2498">
                  <c:v>1257.3720703125</c:v>
                </c:pt>
                <c:pt idx="2499">
                  <c:v>1257.39916992187</c:v>
                </c:pt>
                <c:pt idx="2500">
                  <c:v>1257.40344238281</c:v>
                </c:pt>
                <c:pt idx="2501">
                  <c:v>1257.33361816406</c:v>
                </c:pt>
                <c:pt idx="2502">
                  <c:v>1257.33813476562</c:v>
                </c:pt>
                <c:pt idx="2503">
                  <c:v>1257.13110351562</c:v>
                </c:pt>
                <c:pt idx="2504">
                  <c:v>1257.15026855468</c:v>
                </c:pt>
                <c:pt idx="2505">
                  <c:v>1257.091796875</c:v>
                </c:pt>
                <c:pt idx="2506">
                  <c:v>1257.15502929687</c:v>
                </c:pt>
                <c:pt idx="2507">
                  <c:v>1257.06884765625</c:v>
                </c:pt>
                <c:pt idx="2508">
                  <c:v>1257.0390625</c:v>
                </c:pt>
                <c:pt idx="2509">
                  <c:v>1256.79626464843</c:v>
                </c:pt>
                <c:pt idx="2510">
                  <c:v>1256.80810546875</c:v>
                </c:pt>
                <c:pt idx="2511">
                  <c:v>1256.72607421875</c:v>
                </c:pt>
                <c:pt idx="2512">
                  <c:v>1256.86962890625</c:v>
                </c:pt>
                <c:pt idx="2513">
                  <c:v>1256.79150390625</c:v>
                </c:pt>
                <c:pt idx="2514">
                  <c:v>1256.70288085937</c:v>
                </c:pt>
                <c:pt idx="2515">
                  <c:v>1256.48937988281</c:v>
                </c:pt>
                <c:pt idx="2516">
                  <c:v>1256.36315917968</c:v>
                </c:pt>
                <c:pt idx="2517">
                  <c:v>1256.38305664062</c:v>
                </c:pt>
                <c:pt idx="2518">
                  <c:v>1256.39379882812</c:v>
                </c:pt>
                <c:pt idx="2519">
                  <c:v>1256.41479492187</c:v>
                </c:pt>
                <c:pt idx="2520">
                  <c:v>1256.36950683593</c:v>
                </c:pt>
                <c:pt idx="2521">
                  <c:v>1256.28247070312</c:v>
                </c:pt>
                <c:pt idx="2522">
                  <c:v>1256.07421875</c:v>
                </c:pt>
                <c:pt idx="2523">
                  <c:v>1256.08178710937</c:v>
                </c:pt>
                <c:pt idx="2524">
                  <c:v>1256.099609375</c:v>
                </c:pt>
                <c:pt idx="2525">
                  <c:v>1256.11413574218</c:v>
                </c:pt>
                <c:pt idx="2526">
                  <c:v>1256.01550292968</c:v>
                </c:pt>
                <c:pt idx="2527">
                  <c:v>1255.89611816406</c:v>
                </c:pt>
                <c:pt idx="2528">
                  <c:v>1255.65380859375</c:v>
                </c:pt>
                <c:pt idx="2529">
                  <c:v>1255.61706542968</c:v>
                </c:pt>
                <c:pt idx="2530">
                  <c:v>1255.6064453125</c:v>
                </c:pt>
                <c:pt idx="2531">
                  <c:v>1255.65698242187</c:v>
                </c:pt>
                <c:pt idx="2532">
                  <c:v>1255.51013183593</c:v>
                </c:pt>
                <c:pt idx="2533">
                  <c:v>1255.45532226562</c:v>
                </c:pt>
                <c:pt idx="2534">
                  <c:v>1255.13586425781</c:v>
                </c:pt>
                <c:pt idx="2535">
                  <c:v>1255.15783691406</c:v>
                </c:pt>
                <c:pt idx="2536">
                  <c:v>1255.06433105468</c:v>
                </c:pt>
                <c:pt idx="2537">
                  <c:v>1255.18518066406</c:v>
                </c:pt>
                <c:pt idx="2538">
                  <c:v>1255.0859375</c:v>
                </c:pt>
                <c:pt idx="2539">
                  <c:v>1255.04040527343</c:v>
                </c:pt>
                <c:pt idx="2540">
                  <c:v>1254.80444335937</c:v>
                </c:pt>
                <c:pt idx="2541">
                  <c:v>1254.83044433593</c:v>
                </c:pt>
                <c:pt idx="2542">
                  <c:v>1254.77478027343</c:v>
                </c:pt>
                <c:pt idx="2543">
                  <c:v>1254.83813476562</c:v>
                </c:pt>
                <c:pt idx="2544">
                  <c:v>1254.83142089843</c:v>
                </c:pt>
                <c:pt idx="2545">
                  <c:v>1254.86657714843</c:v>
                </c:pt>
                <c:pt idx="2546">
                  <c:v>1254.64208984375</c:v>
                </c:pt>
                <c:pt idx="2547">
                  <c:v>1254.68530273437</c:v>
                </c:pt>
                <c:pt idx="2548">
                  <c:v>1254.66674804687</c:v>
                </c:pt>
                <c:pt idx="2549">
                  <c:v>1254.70849609375</c:v>
                </c:pt>
                <c:pt idx="2550">
                  <c:v>1254.62145996093</c:v>
                </c:pt>
                <c:pt idx="2551">
                  <c:v>1254.61938476562</c:v>
                </c:pt>
                <c:pt idx="2552">
                  <c:v>1254.51171875</c:v>
                </c:pt>
                <c:pt idx="2553">
                  <c:v>1254.49890136718</c:v>
                </c:pt>
                <c:pt idx="2554">
                  <c:v>1254.55688476562</c:v>
                </c:pt>
                <c:pt idx="2555">
                  <c:v>1254.69714355468</c:v>
                </c:pt>
                <c:pt idx="2556">
                  <c:v>1254.6494140625</c:v>
                </c:pt>
                <c:pt idx="2557">
                  <c:v>1254.62036132812</c:v>
                </c:pt>
                <c:pt idx="2558">
                  <c:v>1254.55749511718</c:v>
                </c:pt>
                <c:pt idx="2559">
                  <c:v>1254.57141113281</c:v>
                </c:pt>
                <c:pt idx="2560">
                  <c:v>1254.62829589843</c:v>
                </c:pt>
                <c:pt idx="2561">
                  <c:v>1254.70446777343</c:v>
                </c:pt>
                <c:pt idx="2562">
                  <c:v>1254.78784179687</c:v>
                </c:pt>
                <c:pt idx="2563">
                  <c:v>1254.74389648437</c:v>
                </c:pt>
                <c:pt idx="2564">
                  <c:v>1254.53833007812</c:v>
                </c:pt>
                <c:pt idx="2565">
                  <c:v>1254.54699707031</c:v>
                </c:pt>
                <c:pt idx="2566">
                  <c:v>1254.50146484375</c:v>
                </c:pt>
                <c:pt idx="2567">
                  <c:v>1254.49865722656</c:v>
                </c:pt>
                <c:pt idx="2568">
                  <c:v>1254.56286621093</c:v>
                </c:pt>
                <c:pt idx="2569">
                  <c:v>1254.54418945312</c:v>
                </c:pt>
                <c:pt idx="2570">
                  <c:v>1254.51708984375</c:v>
                </c:pt>
                <c:pt idx="2571">
                  <c:v>1254.35803222656</c:v>
                </c:pt>
                <c:pt idx="2572">
                  <c:v>1254.32458496093</c:v>
                </c:pt>
                <c:pt idx="2573">
                  <c:v>1254.28991699218</c:v>
                </c:pt>
                <c:pt idx="2574">
                  <c:v>1254.39196777343</c:v>
                </c:pt>
                <c:pt idx="2575">
                  <c:v>1254.40734863281</c:v>
                </c:pt>
                <c:pt idx="2576">
                  <c:v>1254.42028808593</c:v>
                </c:pt>
                <c:pt idx="2577">
                  <c:v>1254.193359375</c:v>
                </c:pt>
                <c:pt idx="2578">
                  <c:v>1254.18371582031</c:v>
                </c:pt>
                <c:pt idx="2579">
                  <c:v>1254.21203613281</c:v>
                </c:pt>
                <c:pt idx="2580">
                  <c:v>1254.34338378906</c:v>
                </c:pt>
                <c:pt idx="2581">
                  <c:v>1254.38037109375</c:v>
                </c:pt>
                <c:pt idx="2582">
                  <c:v>1254.45922851562</c:v>
                </c:pt>
                <c:pt idx="2583">
                  <c:v>1254.31628417968</c:v>
                </c:pt>
                <c:pt idx="2584">
                  <c:v>1254.31994628906</c:v>
                </c:pt>
                <c:pt idx="2585">
                  <c:v>1254.34594726562</c:v>
                </c:pt>
                <c:pt idx="2586">
                  <c:v>1254.47106933593</c:v>
                </c:pt>
                <c:pt idx="2587">
                  <c:v>1254.42456054687</c:v>
                </c:pt>
                <c:pt idx="2588">
                  <c:v>1254.41137695312</c:v>
                </c:pt>
                <c:pt idx="2589">
                  <c:v>1254.25207519531</c:v>
                </c:pt>
                <c:pt idx="2590">
                  <c:v>1254.35705566406</c:v>
                </c:pt>
                <c:pt idx="2591">
                  <c:v>1254.32678222656</c:v>
                </c:pt>
                <c:pt idx="2592">
                  <c:v>1254.45776367187</c:v>
                </c:pt>
                <c:pt idx="2593">
                  <c:v>1254.4541015625</c:v>
                </c:pt>
                <c:pt idx="2594">
                  <c:v>1254.46765136718</c:v>
                </c:pt>
                <c:pt idx="2595">
                  <c:v>1254.27172851562</c:v>
                </c:pt>
                <c:pt idx="2596">
                  <c:v>1254.26000976562</c:v>
                </c:pt>
                <c:pt idx="2597">
                  <c:v>1254.22326660156</c:v>
                </c:pt>
                <c:pt idx="2598">
                  <c:v>1254.35083007812</c:v>
                </c:pt>
                <c:pt idx="2599">
                  <c:v>1254.25170898437</c:v>
                </c:pt>
                <c:pt idx="2600">
                  <c:v>1254.25</c:v>
                </c:pt>
                <c:pt idx="2601">
                  <c:v>1254.07861328125</c:v>
                </c:pt>
                <c:pt idx="2602">
                  <c:v>1254.03662109375</c:v>
                </c:pt>
                <c:pt idx="2603">
                  <c:v>1253.96130371093</c:v>
                </c:pt>
                <c:pt idx="2604">
                  <c:v>1254.09155273437</c:v>
                </c:pt>
                <c:pt idx="2605">
                  <c:v>1254.06652832031</c:v>
                </c:pt>
                <c:pt idx="2606">
                  <c:v>1254.04187011718</c:v>
                </c:pt>
                <c:pt idx="2607">
                  <c:v>1253.79724121093</c:v>
                </c:pt>
                <c:pt idx="2608">
                  <c:v>1253.76647949218</c:v>
                </c:pt>
                <c:pt idx="2609">
                  <c:v>1253.80590820312</c:v>
                </c:pt>
                <c:pt idx="2610">
                  <c:v>1253.9326171875</c:v>
                </c:pt>
                <c:pt idx="2611">
                  <c:v>1253.86254882812</c:v>
                </c:pt>
                <c:pt idx="2612">
                  <c:v>1253.70788574218</c:v>
                </c:pt>
                <c:pt idx="2613">
                  <c:v>1253.53576660156</c:v>
                </c:pt>
                <c:pt idx="2614">
                  <c:v>1253.51867675781</c:v>
                </c:pt>
                <c:pt idx="2615">
                  <c:v>1253.49169921875</c:v>
                </c:pt>
                <c:pt idx="2616">
                  <c:v>1253.63916015625</c:v>
                </c:pt>
                <c:pt idx="2617">
                  <c:v>1253.65661621093</c:v>
                </c:pt>
                <c:pt idx="2618">
                  <c:v>1253.57446289062</c:v>
                </c:pt>
                <c:pt idx="2619">
                  <c:v>1253.42175292968</c:v>
                </c:pt>
                <c:pt idx="2620">
                  <c:v>1253.33166503906</c:v>
                </c:pt>
                <c:pt idx="2621">
                  <c:v>1253.33459472656</c:v>
                </c:pt>
                <c:pt idx="2622">
                  <c:v>1253.41430664062</c:v>
                </c:pt>
                <c:pt idx="2623">
                  <c:v>1253.43920898437</c:v>
                </c:pt>
                <c:pt idx="2624">
                  <c:v>1253.39465332031</c:v>
                </c:pt>
                <c:pt idx="2625">
                  <c:v>1253.22143554687</c:v>
                </c:pt>
                <c:pt idx="2626">
                  <c:v>1253.27331542968</c:v>
                </c:pt>
                <c:pt idx="2627">
                  <c:v>1253.16711425781</c:v>
                </c:pt>
                <c:pt idx="2628">
                  <c:v>1253.07958984375</c:v>
                </c:pt>
                <c:pt idx="2629">
                  <c:v>1253.15356445312</c:v>
                </c:pt>
                <c:pt idx="2630">
                  <c:v>1253.13232421875</c:v>
                </c:pt>
                <c:pt idx="2631">
                  <c:v>1253.06286621093</c:v>
                </c:pt>
                <c:pt idx="2632">
                  <c:v>1252.93212890625</c:v>
                </c:pt>
                <c:pt idx="2633">
                  <c:v>1252.86474609375</c:v>
                </c:pt>
                <c:pt idx="2634">
                  <c:v>1252.97399902343</c:v>
                </c:pt>
                <c:pt idx="2635">
                  <c:v>1253.00817871093</c:v>
                </c:pt>
                <c:pt idx="2636">
                  <c:v>1252.98876953125</c:v>
                </c:pt>
                <c:pt idx="2637">
                  <c:v>1252.853515625</c:v>
                </c:pt>
                <c:pt idx="2638">
                  <c:v>1252.79541015625</c:v>
                </c:pt>
                <c:pt idx="2639">
                  <c:v>1252.67248535156</c:v>
                </c:pt>
                <c:pt idx="2640">
                  <c:v>1252.66418457031</c:v>
                </c:pt>
                <c:pt idx="2641">
                  <c:v>1252.61682128906</c:v>
                </c:pt>
                <c:pt idx="2642">
                  <c:v>1252.56030273437</c:v>
                </c:pt>
                <c:pt idx="2643">
                  <c:v>1252.45703125</c:v>
                </c:pt>
                <c:pt idx="2644">
                  <c:v>1252.30883789062</c:v>
                </c:pt>
                <c:pt idx="2645">
                  <c:v>1252.29553222656</c:v>
                </c:pt>
                <c:pt idx="2646">
                  <c:v>1252.27209472656</c:v>
                </c:pt>
                <c:pt idx="2647">
                  <c:v>1252.40905761718</c:v>
                </c:pt>
                <c:pt idx="2648">
                  <c:v>1252.35034179687</c:v>
                </c:pt>
                <c:pt idx="2649">
                  <c:v>1252.30639648437</c:v>
                </c:pt>
                <c:pt idx="2650">
                  <c:v>1252.09777832031</c:v>
                </c:pt>
                <c:pt idx="2651">
                  <c:v>1252.068359375</c:v>
                </c:pt>
                <c:pt idx="2652">
                  <c:v>1252.02770996093</c:v>
                </c:pt>
                <c:pt idx="2653">
                  <c:v>1252.11560058593</c:v>
                </c:pt>
                <c:pt idx="2654">
                  <c:v>1252.05358886718</c:v>
                </c:pt>
                <c:pt idx="2655">
                  <c:v>1251.96752929687</c:v>
                </c:pt>
                <c:pt idx="2656">
                  <c:v>1251.78491210937</c:v>
                </c:pt>
                <c:pt idx="2657">
                  <c:v>1251.69152832031</c:v>
                </c:pt>
                <c:pt idx="2658">
                  <c:v>1251.68896484375</c:v>
                </c:pt>
                <c:pt idx="2659">
                  <c:v>1251.85046386718</c:v>
                </c:pt>
                <c:pt idx="2660">
                  <c:v>1251.69848632812</c:v>
                </c:pt>
                <c:pt idx="2661">
                  <c:v>1251.58264160156</c:v>
                </c:pt>
                <c:pt idx="2662">
                  <c:v>1251.35412597656</c:v>
                </c:pt>
                <c:pt idx="2663">
                  <c:v>1251.27697753906</c:v>
                </c:pt>
                <c:pt idx="2664">
                  <c:v>1251.21862792968</c:v>
                </c:pt>
                <c:pt idx="2665">
                  <c:v>1251.26098632812</c:v>
                </c:pt>
                <c:pt idx="2666">
                  <c:v>1251.15942382812</c:v>
                </c:pt>
                <c:pt idx="2667">
                  <c:v>1251.18835449218</c:v>
                </c:pt>
                <c:pt idx="2668">
                  <c:v>1250.83154296875</c:v>
                </c:pt>
                <c:pt idx="2669">
                  <c:v>1250.73571777343</c:v>
                </c:pt>
                <c:pt idx="2670">
                  <c:v>1250.59155273437</c:v>
                </c:pt>
                <c:pt idx="2671">
                  <c:v>1250.65368652343</c:v>
                </c:pt>
                <c:pt idx="2672">
                  <c:v>1250.59899902343</c:v>
                </c:pt>
                <c:pt idx="2673">
                  <c:v>1250.59191894531</c:v>
                </c:pt>
                <c:pt idx="2674">
                  <c:v>1250.38464355468</c:v>
                </c:pt>
                <c:pt idx="2675">
                  <c:v>1250.34436035156</c:v>
                </c:pt>
                <c:pt idx="2676">
                  <c:v>1250.28125</c:v>
                </c:pt>
                <c:pt idx="2677">
                  <c:v>1250.29638671875</c:v>
                </c:pt>
                <c:pt idx="2678">
                  <c:v>1250.2646484375</c:v>
                </c:pt>
                <c:pt idx="2679">
                  <c:v>1250.16589355468</c:v>
                </c:pt>
                <c:pt idx="2680">
                  <c:v>1250.037109375</c:v>
                </c:pt>
                <c:pt idx="2681">
                  <c:v>1249.85815429687</c:v>
                </c:pt>
                <c:pt idx="2682">
                  <c:v>1249.77844238281</c:v>
                </c:pt>
                <c:pt idx="2683">
                  <c:v>1249.67846679687</c:v>
                </c:pt>
                <c:pt idx="2684">
                  <c:v>1249.75109863281</c:v>
                </c:pt>
                <c:pt idx="2685">
                  <c:v>1249.69299316406</c:v>
                </c:pt>
                <c:pt idx="2686">
                  <c:v>1249.537109375</c:v>
                </c:pt>
                <c:pt idx="2687">
                  <c:v>1249.25134277343</c:v>
                </c:pt>
                <c:pt idx="2688">
                  <c:v>1249.30383300781</c:v>
                </c:pt>
                <c:pt idx="2689">
                  <c:v>1249.20373535156</c:v>
                </c:pt>
                <c:pt idx="2690">
                  <c:v>1249.3076171875</c:v>
                </c:pt>
                <c:pt idx="2691">
                  <c:v>1249.24401855468</c:v>
                </c:pt>
                <c:pt idx="2692">
                  <c:v>1249.25610351562</c:v>
                </c:pt>
                <c:pt idx="2693">
                  <c:v>1249.10363769531</c:v>
                </c:pt>
                <c:pt idx="2694">
                  <c:v>1249.0576171875</c:v>
                </c:pt>
                <c:pt idx="2695">
                  <c:v>1248.98559570312</c:v>
                </c:pt>
                <c:pt idx="2696">
                  <c:v>1249.08935546875</c:v>
                </c:pt>
                <c:pt idx="2697">
                  <c:v>1248.95104980468</c:v>
                </c:pt>
                <c:pt idx="2698">
                  <c:v>1248.8349609375</c:v>
                </c:pt>
                <c:pt idx="2699">
                  <c:v>1248.64453125</c:v>
                </c:pt>
                <c:pt idx="2700">
                  <c:v>1248.59948730468</c:v>
                </c:pt>
                <c:pt idx="2701">
                  <c:v>1248.61193847656</c:v>
                </c:pt>
                <c:pt idx="2702">
                  <c:v>1248.73620605468</c:v>
                </c:pt>
                <c:pt idx="2703">
                  <c:v>1248.75427246093</c:v>
                </c:pt>
                <c:pt idx="2704">
                  <c:v>1248.76403808593</c:v>
                </c:pt>
                <c:pt idx="2705">
                  <c:v>1248.5732421875</c:v>
                </c:pt>
                <c:pt idx="2706">
                  <c:v>1248.53405761718</c:v>
                </c:pt>
                <c:pt idx="2707">
                  <c:v>1248.44274902343</c:v>
                </c:pt>
                <c:pt idx="2708">
                  <c:v>1248.53698730468</c:v>
                </c:pt>
                <c:pt idx="2709">
                  <c:v>1248.50793457031</c:v>
                </c:pt>
                <c:pt idx="2710">
                  <c:v>1248.47473144531</c:v>
                </c:pt>
                <c:pt idx="2711">
                  <c:v>1248.35180664062</c:v>
                </c:pt>
                <c:pt idx="2712">
                  <c:v>1248.31774902343</c:v>
                </c:pt>
                <c:pt idx="2713">
                  <c:v>1248.3408203125</c:v>
                </c:pt>
                <c:pt idx="2714">
                  <c:v>1248.36462402343</c:v>
                </c:pt>
                <c:pt idx="2715">
                  <c:v>1248.22204589843</c:v>
                </c:pt>
                <c:pt idx="2716">
                  <c:v>1248.19299316406</c:v>
                </c:pt>
                <c:pt idx="2717">
                  <c:v>1247.97473144531</c:v>
                </c:pt>
                <c:pt idx="2718">
                  <c:v>1247.92614746093</c:v>
                </c:pt>
                <c:pt idx="2719">
                  <c:v>1247.98327636718</c:v>
                </c:pt>
                <c:pt idx="2720">
                  <c:v>1247.95446777343</c:v>
                </c:pt>
                <c:pt idx="2721">
                  <c:v>1248.00793457031</c:v>
                </c:pt>
                <c:pt idx="2722">
                  <c:v>1248.00988769531</c:v>
                </c:pt>
                <c:pt idx="2723">
                  <c:v>1247.90954589843</c:v>
                </c:pt>
                <c:pt idx="2724">
                  <c:v>1247.81103515625</c:v>
                </c:pt>
                <c:pt idx="2725">
                  <c:v>1247.73571777343</c:v>
                </c:pt>
                <c:pt idx="2726">
                  <c:v>1247.76049804687</c:v>
                </c:pt>
                <c:pt idx="2727">
                  <c:v>1247.70703125</c:v>
                </c:pt>
                <c:pt idx="2728">
                  <c:v>1247.72619628906</c:v>
                </c:pt>
                <c:pt idx="2729">
                  <c:v>1247.748046875</c:v>
                </c:pt>
                <c:pt idx="2730">
                  <c:v>1247.60595703125</c:v>
                </c:pt>
                <c:pt idx="2731">
                  <c:v>1247.51281738281</c:v>
                </c:pt>
                <c:pt idx="2732">
                  <c:v>1247.58679199218</c:v>
                </c:pt>
                <c:pt idx="2733">
                  <c:v>1247.60498046875</c:v>
                </c:pt>
                <c:pt idx="2734">
                  <c:v>1247.6103515625</c:v>
                </c:pt>
                <c:pt idx="2735">
                  <c:v>1247.52917480468</c:v>
                </c:pt>
                <c:pt idx="2736">
                  <c:v>1247.48901367187</c:v>
                </c:pt>
                <c:pt idx="2737">
                  <c:v>1247.55493164062</c:v>
                </c:pt>
                <c:pt idx="2738">
                  <c:v>1247.60864257812</c:v>
                </c:pt>
                <c:pt idx="2739">
                  <c:v>1247.72790527343</c:v>
                </c:pt>
                <c:pt idx="2740">
                  <c:v>1247.70947265625</c:v>
                </c:pt>
                <c:pt idx="2741">
                  <c:v>1247.75988769531</c:v>
                </c:pt>
                <c:pt idx="2742">
                  <c:v>1247.66589355468</c:v>
                </c:pt>
                <c:pt idx="2743">
                  <c:v>1247.65002441406</c:v>
                </c:pt>
                <c:pt idx="2744">
                  <c:v>1247.6259765625</c:v>
                </c:pt>
                <c:pt idx="2745">
                  <c:v>1247.7548828125</c:v>
                </c:pt>
                <c:pt idx="2746">
                  <c:v>1247.84387207031</c:v>
                </c:pt>
                <c:pt idx="2747">
                  <c:v>1247.90173339843</c:v>
                </c:pt>
                <c:pt idx="2748">
                  <c:v>1247.75927734375</c:v>
                </c:pt>
                <c:pt idx="2749">
                  <c:v>1247.76953125</c:v>
                </c:pt>
                <c:pt idx="2750">
                  <c:v>1247.79284667968</c:v>
                </c:pt>
                <c:pt idx="2751">
                  <c:v>1247.90209960937</c:v>
                </c:pt>
                <c:pt idx="2752">
                  <c:v>1247.86059570312</c:v>
                </c:pt>
                <c:pt idx="2753">
                  <c:v>1247.85583496093</c:v>
                </c:pt>
                <c:pt idx="2754">
                  <c:v>1247.73498535156</c:v>
                </c:pt>
                <c:pt idx="2755">
                  <c:v>1247.76477050781</c:v>
                </c:pt>
                <c:pt idx="2756">
                  <c:v>1247.76086425781</c:v>
                </c:pt>
                <c:pt idx="2757">
                  <c:v>1247.93359375</c:v>
                </c:pt>
                <c:pt idx="2758">
                  <c:v>1247.9462890625</c:v>
                </c:pt>
                <c:pt idx="2759">
                  <c:v>1247.92150878906</c:v>
                </c:pt>
                <c:pt idx="2760">
                  <c:v>1247.77612304687</c:v>
                </c:pt>
                <c:pt idx="2761">
                  <c:v>1247.70788574218</c:v>
                </c:pt>
                <c:pt idx="2762">
                  <c:v>1247.69812011718</c:v>
                </c:pt>
                <c:pt idx="2763">
                  <c:v>1247.78942871093</c:v>
                </c:pt>
                <c:pt idx="2764">
                  <c:v>1247.81823730468</c:v>
                </c:pt>
                <c:pt idx="2765">
                  <c:v>1247.84155273437</c:v>
                </c:pt>
                <c:pt idx="2766">
                  <c:v>1247.73010253906</c:v>
                </c:pt>
                <c:pt idx="2767">
                  <c:v>1247.71362304687</c:v>
                </c:pt>
                <c:pt idx="2768">
                  <c:v>1247.67578125</c:v>
                </c:pt>
                <c:pt idx="2769">
                  <c:v>1247.77575683593</c:v>
                </c:pt>
                <c:pt idx="2770">
                  <c:v>1247.78198242187</c:v>
                </c:pt>
                <c:pt idx="2771">
                  <c:v>1247.74426269531</c:v>
                </c:pt>
                <c:pt idx="2772">
                  <c:v>1247.56909179687</c:v>
                </c:pt>
                <c:pt idx="2773">
                  <c:v>1247.42492675781</c:v>
                </c:pt>
                <c:pt idx="2774">
                  <c:v>1247.46325683593</c:v>
                </c:pt>
                <c:pt idx="2775">
                  <c:v>1247.4375</c:v>
                </c:pt>
                <c:pt idx="2776">
                  <c:v>1247.41088867187</c:v>
                </c:pt>
                <c:pt idx="2777">
                  <c:v>1247.40759277343</c:v>
                </c:pt>
                <c:pt idx="2778">
                  <c:v>1247.17456054687</c:v>
                </c:pt>
                <c:pt idx="2779">
                  <c:v>1247.06164550781</c:v>
                </c:pt>
                <c:pt idx="2780">
                  <c:v>1246.94641113281</c:v>
                </c:pt>
                <c:pt idx="2781">
                  <c:v>1246.94165039062</c:v>
                </c:pt>
                <c:pt idx="2782">
                  <c:v>1246.89331054687</c:v>
                </c:pt>
                <c:pt idx="2783">
                  <c:v>1246.93908691406</c:v>
                </c:pt>
                <c:pt idx="2784">
                  <c:v>1246.72424316406</c:v>
                </c:pt>
                <c:pt idx="2785">
                  <c:v>1246.62878417968</c:v>
                </c:pt>
                <c:pt idx="2786">
                  <c:v>1246.56762695312</c:v>
                </c:pt>
                <c:pt idx="2787">
                  <c:v>1246.74243164062</c:v>
                </c:pt>
                <c:pt idx="2788">
                  <c:v>1246.75756835937</c:v>
                </c:pt>
                <c:pt idx="2789">
                  <c:v>1246.60803222656</c:v>
                </c:pt>
                <c:pt idx="2790">
                  <c:v>1246.47314453125</c:v>
                </c:pt>
                <c:pt idx="2791">
                  <c:v>1246.45947265625</c:v>
                </c:pt>
                <c:pt idx="2792">
                  <c:v>1246.3447265625</c:v>
                </c:pt>
                <c:pt idx="2793">
                  <c:v>1246.39099121093</c:v>
                </c:pt>
                <c:pt idx="2794">
                  <c:v>1246.41906738281</c:v>
                </c:pt>
                <c:pt idx="2795">
                  <c:v>1246.38879394531</c:v>
                </c:pt>
                <c:pt idx="2796">
                  <c:v>1246.3544921875</c:v>
                </c:pt>
                <c:pt idx="2797">
                  <c:v>1246.25720214843</c:v>
                </c:pt>
                <c:pt idx="2798">
                  <c:v>1246.22204589843</c:v>
                </c:pt>
                <c:pt idx="2799">
                  <c:v>1246.27380371093</c:v>
                </c:pt>
                <c:pt idx="2800">
                  <c:v>1246.36694335937</c:v>
                </c:pt>
                <c:pt idx="2801">
                  <c:v>1246.31188964843</c:v>
                </c:pt>
                <c:pt idx="2802">
                  <c:v>1246.41052246093</c:v>
                </c:pt>
                <c:pt idx="2803">
                  <c:v>1246.2490234375</c:v>
                </c:pt>
                <c:pt idx="2804">
                  <c:v>1246.23571777343</c:v>
                </c:pt>
                <c:pt idx="2805">
                  <c:v>1246.21728515625</c:v>
                </c:pt>
                <c:pt idx="2806">
                  <c:v>1246.43237304687</c:v>
                </c:pt>
                <c:pt idx="2807">
                  <c:v>1246.234375</c:v>
                </c:pt>
                <c:pt idx="2808">
                  <c:v>1246.17797851562</c:v>
                </c:pt>
                <c:pt idx="2809">
                  <c:v>1245.99328613281</c:v>
                </c:pt>
                <c:pt idx="2810">
                  <c:v>1246.0615234375</c:v>
                </c:pt>
                <c:pt idx="2811">
                  <c:v>1246.06787109375</c:v>
                </c:pt>
                <c:pt idx="2812">
                  <c:v>1246.17224121093</c:v>
                </c:pt>
                <c:pt idx="2813">
                  <c:v>1246.06958007812</c:v>
                </c:pt>
                <c:pt idx="2814">
                  <c:v>1246.08996582031</c:v>
                </c:pt>
                <c:pt idx="2815">
                  <c:v>1246.07751464843</c:v>
                </c:pt>
                <c:pt idx="2816">
                  <c:v>1246.11376953125</c:v>
                </c:pt>
                <c:pt idx="2817">
                  <c:v>1246.03759765625</c:v>
                </c:pt>
                <c:pt idx="2818">
                  <c:v>1246.18994140625</c:v>
                </c:pt>
                <c:pt idx="2819">
                  <c:v>1246.16491699218</c:v>
                </c:pt>
                <c:pt idx="2820">
                  <c:v>1246.13098144531</c:v>
                </c:pt>
                <c:pt idx="2821">
                  <c:v>1246.02136230468</c:v>
                </c:pt>
                <c:pt idx="2822">
                  <c:v>1246.04455566406</c:v>
                </c:pt>
                <c:pt idx="2823">
                  <c:v>1245.98107910156</c:v>
                </c:pt>
                <c:pt idx="2824">
                  <c:v>1246.18615722656</c:v>
                </c:pt>
                <c:pt idx="2825">
                  <c:v>1246.25610351562</c:v>
                </c:pt>
                <c:pt idx="2826">
                  <c:v>1246.10705566406</c:v>
                </c:pt>
                <c:pt idx="2827">
                  <c:v>1245.89953613281</c:v>
                </c:pt>
                <c:pt idx="2828">
                  <c:v>1245.84716796875</c:v>
                </c:pt>
                <c:pt idx="2829">
                  <c:v>1245.81420898437</c:v>
                </c:pt>
                <c:pt idx="2830">
                  <c:v>1245.90454101562</c:v>
                </c:pt>
                <c:pt idx="2831">
                  <c:v>1245.96899414062</c:v>
                </c:pt>
                <c:pt idx="2832">
                  <c:v>1245.93298339843</c:v>
                </c:pt>
                <c:pt idx="2833">
                  <c:v>1245.73962402343</c:v>
                </c:pt>
                <c:pt idx="2834">
                  <c:v>1245.69689941406</c:v>
                </c:pt>
                <c:pt idx="2835">
                  <c:v>1245.67492675781</c:v>
                </c:pt>
                <c:pt idx="2836">
                  <c:v>1245.650390625</c:v>
                </c:pt>
                <c:pt idx="2837">
                  <c:v>1245.69506835937</c:v>
                </c:pt>
                <c:pt idx="2838">
                  <c:v>1245.58813476562</c:v>
                </c:pt>
                <c:pt idx="2839">
                  <c:v>1245.55480957031</c:v>
                </c:pt>
                <c:pt idx="2840">
                  <c:v>1245.384765625</c:v>
                </c:pt>
                <c:pt idx="2841">
                  <c:v>1245.302734375</c:v>
                </c:pt>
                <c:pt idx="2842">
                  <c:v>1245.31555175781</c:v>
                </c:pt>
                <c:pt idx="2843">
                  <c:v>1245.45275878906</c:v>
                </c:pt>
                <c:pt idx="2844">
                  <c:v>1245.32531738281</c:v>
                </c:pt>
                <c:pt idx="2845">
                  <c:v>1245.35693359375</c:v>
                </c:pt>
                <c:pt idx="2846">
                  <c:v>1245.09790039062</c:v>
                </c:pt>
                <c:pt idx="2847">
                  <c:v>1245.2001953125</c:v>
                </c:pt>
                <c:pt idx="2848">
                  <c:v>1245.20483398437</c:v>
                </c:pt>
                <c:pt idx="2849">
                  <c:v>1245.2763671875</c:v>
                </c:pt>
                <c:pt idx="2850">
                  <c:v>1245.25439453125</c:v>
                </c:pt>
                <c:pt idx="2851">
                  <c:v>1245.30737304687</c:v>
                </c:pt>
                <c:pt idx="2852">
                  <c:v>1245.07861328125</c:v>
                </c:pt>
                <c:pt idx="2853">
                  <c:v>1245.06811523437</c:v>
                </c:pt>
                <c:pt idx="2854">
                  <c:v>1245.13024902343</c:v>
                </c:pt>
                <c:pt idx="2855">
                  <c:v>1245.30798339843</c:v>
                </c:pt>
                <c:pt idx="2856">
                  <c:v>1245.37280273437</c:v>
                </c:pt>
                <c:pt idx="2857">
                  <c:v>1245.37231445312</c:v>
                </c:pt>
                <c:pt idx="2858">
                  <c:v>1245.17004394531</c:v>
                </c:pt>
                <c:pt idx="2859">
                  <c:v>1245.2802734375</c:v>
                </c:pt>
                <c:pt idx="2860">
                  <c:v>1245.44897460937</c:v>
                </c:pt>
                <c:pt idx="2861">
                  <c:v>1245.5234375</c:v>
                </c:pt>
                <c:pt idx="2862">
                  <c:v>1245.52209472656</c:v>
                </c:pt>
                <c:pt idx="2863">
                  <c:v>1245.53369140625</c:v>
                </c:pt>
                <c:pt idx="2864">
                  <c:v>1245.45764160156</c:v>
                </c:pt>
                <c:pt idx="2865">
                  <c:v>1245.37622070312</c:v>
                </c:pt>
                <c:pt idx="2866">
                  <c:v>1245.45532226562</c:v>
                </c:pt>
                <c:pt idx="2867">
                  <c:v>1245.64318847656</c:v>
                </c:pt>
                <c:pt idx="2868">
                  <c:v>1245.69982910156</c:v>
                </c:pt>
                <c:pt idx="2869">
                  <c:v>1245.6728515625</c:v>
                </c:pt>
                <c:pt idx="2870">
                  <c:v>1245.61926269531</c:v>
                </c:pt>
                <c:pt idx="2871">
                  <c:v>1245.72192382812</c:v>
                </c:pt>
                <c:pt idx="2872">
                  <c:v>1245.73950195312</c:v>
                </c:pt>
                <c:pt idx="2873">
                  <c:v>1245.7021484375</c:v>
                </c:pt>
                <c:pt idx="2874">
                  <c:v>1245.79675292968</c:v>
                </c:pt>
                <c:pt idx="2875">
                  <c:v>1245.78015136718</c:v>
                </c:pt>
                <c:pt idx="2876">
                  <c:v>1245.61267089843</c:v>
                </c:pt>
                <c:pt idx="2877">
                  <c:v>1245.61450195312</c:v>
                </c:pt>
                <c:pt idx="2878">
                  <c:v>1245.65795898437</c:v>
                </c:pt>
                <c:pt idx="2879">
                  <c:v>1245.77392578125</c:v>
                </c:pt>
                <c:pt idx="2880">
                  <c:v>1245.80236816406</c:v>
                </c:pt>
                <c:pt idx="2881">
                  <c:v>1245.74255371093</c:v>
                </c:pt>
                <c:pt idx="2882">
                  <c:v>1245.69763183593</c:v>
                </c:pt>
                <c:pt idx="2883">
                  <c:v>1245.58422851562</c:v>
                </c:pt>
                <c:pt idx="2884">
                  <c:v>1245.62707519531</c:v>
                </c:pt>
                <c:pt idx="2885">
                  <c:v>1245.72717285156</c:v>
                </c:pt>
                <c:pt idx="2886">
                  <c:v>1245.82348632812</c:v>
                </c:pt>
                <c:pt idx="2887">
                  <c:v>1245.791015625</c:v>
                </c:pt>
                <c:pt idx="2888">
                  <c:v>1245.82360839843</c:v>
                </c:pt>
                <c:pt idx="2889">
                  <c:v>1245.66394042968</c:v>
                </c:pt>
                <c:pt idx="2890">
                  <c:v>1245.67016601562</c:v>
                </c:pt>
                <c:pt idx="2891">
                  <c:v>1245.59387207031</c:v>
                </c:pt>
                <c:pt idx="2892">
                  <c:v>1245.69604492187</c:v>
                </c:pt>
                <c:pt idx="2893">
                  <c:v>1245.72338867187</c:v>
                </c:pt>
                <c:pt idx="2894">
                  <c:v>1245.70568847656</c:v>
                </c:pt>
                <c:pt idx="2895">
                  <c:v>1245.57653808593</c:v>
                </c:pt>
                <c:pt idx="2896">
                  <c:v>1245.54748535156</c:v>
                </c:pt>
                <c:pt idx="2897">
                  <c:v>1245.45666503906</c:v>
                </c:pt>
                <c:pt idx="2898">
                  <c:v>1245.64562988281</c:v>
                </c:pt>
                <c:pt idx="2899">
                  <c:v>1245.61108398437</c:v>
                </c:pt>
                <c:pt idx="2900">
                  <c:v>1245.53442382812</c:v>
                </c:pt>
                <c:pt idx="2901">
                  <c:v>1245.30725097656</c:v>
                </c:pt>
                <c:pt idx="2902">
                  <c:v>1245.22399902343</c:v>
                </c:pt>
                <c:pt idx="2903">
                  <c:v>1245.20886230468</c:v>
                </c:pt>
                <c:pt idx="2904">
                  <c:v>1245.41784667968</c:v>
                </c:pt>
                <c:pt idx="2905">
                  <c:v>1245.36682128906</c:v>
                </c:pt>
                <c:pt idx="2906">
                  <c:v>1245.39404296875</c:v>
                </c:pt>
                <c:pt idx="2907">
                  <c:v>1245.22631835937</c:v>
                </c:pt>
                <c:pt idx="2908">
                  <c:v>1245.18969726562</c:v>
                </c:pt>
                <c:pt idx="2909">
                  <c:v>1245.15649414062</c:v>
                </c:pt>
                <c:pt idx="2910">
                  <c:v>1245.18762207031</c:v>
                </c:pt>
                <c:pt idx="2911">
                  <c:v>1245.16271972656</c:v>
                </c:pt>
                <c:pt idx="2912">
                  <c:v>1245.08154296875</c:v>
                </c:pt>
                <c:pt idx="2913">
                  <c:v>1244.88793945312</c:v>
                </c:pt>
                <c:pt idx="2914">
                  <c:v>1244.81726074218</c:v>
                </c:pt>
                <c:pt idx="2915">
                  <c:v>1244.80639648437</c:v>
                </c:pt>
                <c:pt idx="2916">
                  <c:v>1244.87805175781</c:v>
                </c:pt>
                <c:pt idx="2917">
                  <c:v>1244.91247558593</c:v>
                </c:pt>
                <c:pt idx="2918">
                  <c:v>1244.89367675781</c:v>
                </c:pt>
                <c:pt idx="2919">
                  <c:v>1244.67907714843</c:v>
                </c:pt>
                <c:pt idx="2920">
                  <c:v>1244.58129882812</c:v>
                </c:pt>
                <c:pt idx="2921">
                  <c:v>1244.548828125</c:v>
                </c:pt>
                <c:pt idx="2922">
                  <c:v>1244.521484375</c:v>
                </c:pt>
                <c:pt idx="2923">
                  <c:v>1244.65844726562</c:v>
                </c:pt>
                <c:pt idx="2924">
                  <c:v>1244.61242675781</c:v>
                </c:pt>
                <c:pt idx="2925">
                  <c:v>1244.55517578125</c:v>
                </c:pt>
                <c:pt idx="2926">
                  <c:v>1244.38146972656</c:v>
                </c:pt>
                <c:pt idx="2927">
                  <c:v>1244.41381835937</c:v>
                </c:pt>
                <c:pt idx="2928">
                  <c:v>1244.35791015625</c:v>
                </c:pt>
                <c:pt idx="2929">
                  <c:v>1244.35461425781</c:v>
                </c:pt>
                <c:pt idx="2930">
                  <c:v>1244.33288574218</c:v>
                </c:pt>
                <c:pt idx="2931">
                  <c:v>1244.29248046875</c:v>
                </c:pt>
                <c:pt idx="2932">
                  <c:v>1244.01049804687</c:v>
                </c:pt>
                <c:pt idx="2933">
                  <c:v>1243.94995117187</c:v>
                </c:pt>
                <c:pt idx="2934">
                  <c:v>1243.951171875</c:v>
                </c:pt>
                <c:pt idx="2935">
                  <c:v>1244.01953125</c:v>
                </c:pt>
                <c:pt idx="2936">
                  <c:v>1243.88977050781</c:v>
                </c:pt>
                <c:pt idx="2937">
                  <c:v>1243.83923339843</c:v>
                </c:pt>
                <c:pt idx="2938">
                  <c:v>1243.65393066406</c:v>
                </c:pt>
                <c:pt idx="2939">
                  <c:v>1243.67260742187</c:v>
                </c:pt>
                <c:pt idx="2940">
                  <c:v>1243.57580566406</c:v>
                </c:pt>
                <c:pt idx="2941">
                  <c:v>1243.61743164062</c:v>
                </c:pt>
                <c:pt idx="2942">
                  <c:v>1243.50390625</c:v>
                </c:pt>
                <c:pt idx="2943">
                  <c:v>1243.49462890625</c:v>
                </c:pt>
                <c:pt idx="2944">
                  <c:v>1243.24609375</c:v>
                </c:pt>
                <c:pt idx="2945">
                  <c:v>1243.1826171875</c:v>
                </c:pt>
                <c:pt idx="2946">
                  <c:v>1243.09985351562</c:v>
                </c:pt>
                <c:pt idx="2947">
                  <c:v>1243.15881347656</c:v>
                </c:pt>
                <c:pt idx="2948">
                  <c:v>1243.02978515625</c:v>
                </c:pt>
                <c:pt idx="2949">
                  <c:v>1243.12426757812</c:v>
                </c:pt>
                <c:pt idx="2950">
                  <c:v>1242.90380859375</c:v>
                </c:pt>
                <c:pt idx="2951">
                  <c:v>1242.81018066406</c:v>
                </c:pt>
                <c:pt idx="2952">
                  <c:v>1242.70910644531</c:v>
                </c:pt>
                <c:pt idx="2953">
                  <c:v>1242.89172363281</c:v>
                </c:pt>
                <c:pt idx="2954">
                  <c:v>1242.85412597656</c:v>
                </c:pt>
                <c:pt idx="2955">
                  <c:v>1242.76098632812</c:v>
                </c:pt>
                <c:pt idx="2956">
                  <c:v>1242.54748535156</c:v>
                </c:pt>
                <c:pt idx="2957">
                  <c:v>1242.51574707031</c:v>
                </c:pt>
                <c:pt idx="2958">
                  <c:v>1242.47192382812</c:v>
                </c:pt>
                <c:pt idx="2959">
                  <c:v>1242.53723144531</c:v>
                </c:pt>
                <c:pt idx="2960">
                  <c:v>1242.453125</c:v>
                </c:pt>
                <c:pt idx="2961">
                  <c:v>1242.41735839843</c:v>
                </c:pt>
                <c:pt idx="2962">
                  <c:v>1242.35852050781</c:v>
                </c:pt>
                <c:pt idx="2963">
                  <c:v>1242.32397460937</c:v>
                </c:pt>
                <c:pt idx="2964">
                  <c:v>1242.28564453125</c:v>
                </c:pt>
                <c:pt idx="2965">
                  <c:v>1242.36560058593</c:v>
                </c:pt>
                <c:pt idx="2966">
                  <c:v>1242.34448242187</c:v>
                </c:pt>
                <c:pt idx="2967">
                  <c:v>1242.26147460937</c:v>
                </c:pt>
                <c:pt idx="2968">
                  <c:v>1242.05981445312</c:v>
                </c:pt>
                <c:pt idx="2969">
                  <c:v>1241.96630859375</c:v>
                </c:pt>
                <c:pt idx="2970">
                  <c:v>1241.89904785156</c:v>
                </c:pt>
                <c:pt idx="2971">
                  <c:v>1241.9619140625</c:v>
                </c:pt>
                <c:pt idx="2972">
                  <c:v>1241.97497558593</c:v>
                </c:pt>
                <c:pt idx="2973">
                  <c:v>1241.96411132812</c:v>
                </c:pt>
                <c:pt idx="2974">
                  <c:v>1241.84167480468</c:v>
                </c:pt>
                <c:pt idx="2975">
                  <c:v>1241.75109863281</c:v>
                </c:pt>
                <c:pt idx="2976">
                  <c:v>1241.76574707031</c:v>
                </c:pt>
                <c:pt idx="2977">
                  <c:v>1241.85107421875</c:v>
                </c:pt>
                <c:pt idx="2978">
                  <c:v>1241.91149902343</c:v>
                </c:pt>
                <c:pt idx="2979">
                  <c:v>1241.84533691406</c:v>
                </c:pt>
                <c:pt idx="2980">
                  <c:v>1241.810546875</c:v>
                </c:pt>
                <c:pt idx="2981">
                  <c:v>1241.65148925781</c:v>
                </c:pt>
                <c:pt idx="2982">
                  <c:v>1241.61364746093</c:v>
                </c:pt>
                <c:pt idx="2983">
                  <c:v>1241.63110351562</c:v>
                </c:pt>
                <c:pt idx="2984">
                  <c:v>1241.68469238281</c:v>
                </c:pt>
                <c:pt idx="2985">
                  <c:v>1241.6416015625</c:v>
                </c:pt>
                <c:pt idx="2986">
                  <c:v>1241.63903808593</c:v>
                </c:pt>
                <c:pt idx="2987">
                  <c:v>1241.4912109375</c:v>
                </c:pt>
                <c:pt idx="2988">
                  <c:v>1241.51452636718</c:v>
                </c:pt>
                <c:pt idx="2989">
                  <c:v>1241.53088378906</c:v>
                </c:pt>
                <c:pt idx="2990">
                  <c:v>1241.6982421875</c:v>
                </c:pt>
                <c:pt idx="2991">
                  <c:v>1241.65881347656</c:v>
                </c:pt>
                <c:pt idx="2992">
                  <c:v>1241.599609375</c:v>
                </c:pt>
                <c:pt idx="2993">
                  <c:v>1241.38171386718</c:v>
                </c:pt>
                <c:pt idx="2994">
                  <c:v>1241.42431640625</c:v>
                </c:pt>
                <c:pt idx="2995">
                  <c:v>1241.45629882812</c:v>
                </c:pt>
                <c:pt idx="2996">
                  <c:v>1241.57531738281</c:v>
                </c:pt>
                <c:pt idx="2997">
                  <c:v>1241.51892089843</c:v>
                </c:pt>
                <c:pt idx="2998">
                  <c:v>1241.51208496093</c:v>
                </c:pt>
                <c:pt idx="2999">
                  <c:v>1241.46374511718</c:v>
                </c:pt>
                <c:pt idx="3000">
                  <c:v>1241.50390625</c:v>
                </c:pt>
                <c:pt idx="3001">
                  <c:v>1241.5009765625</c:v>
                </c:pt>
                <c:pt idx="3002">
                  <c:v>1241.64282226562</c:v>
                </c:pt>
                <c:pt idx="3003">
                  <c:v>1241.48754882812</c:v>
                </c:pt>
                <c:pt idx="3004">
                  <c:v>1241.57836914062</c:v>
                </c:pt>
                <c:pt idx="3005">
                  <c:v>1241.58544921875</c:v>
                </c:pt>
                <c:pt idx="3006">
                  <c:v>1241.4873046875</c:v>
                </c:pt>
                <c:pt idx="3007">
                  <c:v>1241.54516601562</c:v>
                </c:pt>
                <c:pt idx="3008">
                  <c:v>1241.73571777343</c:v>
                </c:pt>
                <c:pt idx="3009">
                  <c:v>1241.77490234375</c:v>
                </c:pt>
                <c:pt idx="3010">
                  <c:v>1241.83874511718</c:v>
                </c:pt>
                <c:pt idx="3011">
                  <c:v>1241.72265625</c:v>
                </c:pt>
                <c:pt idx="3012">
                  <c:v>1241.71325683593</c:v>
                </c:pt>
                <c:pt idx="3013">
                  <c:v>1241.79748535156</c:v>
                </c:pt>
                <c:pt idx="3014">
                  <c:v>1241.93273925781</c:v>
                </c:pt>
                <c:pt idx="3015">
                  <c:v>1241.95434570312</c:v>
                </c:pt>
                <c:pt idx="3016">
                  <c:v>1241.8837890625</c:v>
                </c:pt>
                <c:pt idx="3017">
                  <c:v>1241.8359375</c:v>
                </c:pt>
                <c:pt idx="3018">
                  <c:v>1241.8515625</c:v>
                </c:pt>
                <c:pt idx="3019">
                  <c:v>1241.87634277343</c:v>
                </c:pt>
                <c:pt idx="3020">
                  <c:v>1242.044921875</c:v>
                </c:pt>
                <c:pt idx="3021">
                  <c:v>1242.11499023437</c:v>
                </c:pt>
                <c:pt idx="3022">
                  <c:v>1242.07971191406</c:v>
                </c:pt>
                <c:pt idx="3023">
                  <c:v>1241.89477539062</c:v>
                </c:pt>
                <c:pt idx="3024">
                  <c:v>1241.82946777343</c:v>
                </c:pt>
                <c:pt idx="3025">
                  <c:v>1241.84716796875</c:v>
                </c:pt>
                <c:pt idx="3026">
                  <c:v>1242.01928710937</c:v>
                </c:pt>
                <c:pt idx="3027">
                  <c:v>1242.11450195312</c:v>
                </c:pt>
                <c:pt idx="3028">
                  <c:v>1242.12768554687</c:v>
                </c:pt>
                <c:pt idx="3029">
                  <c:v>1241.98364257812</c:v>
                </c:pt>
                <c:pt idx="3030">
                  <c:v>1241.94555664062</c:v>
                </c:pt>
                <c:pt idx="3031">
                  <c:v>1241.89916992187</c:v>
                </c:pt>
                <c:pt idx="3032">
                  <c:v>1242.02111816406</c:v>
                </c:pt>
                <c:pt idx="3033">
                  <c:v>1242.12451171875</c:v>
                </c:pt>
                <c:pt idx="3034">
                  <c:v>1242.08129882812</c:v>
                </c:pt>
                <c:pt idx="3035">
                  <c:v>1241.96362304687</c:v>
                </c:pt>
                <c:pt idx="3036">
                  <c:v>1241.90747070312</c:v>
                </c:pt>
                <c:pt idx="3037">
                  <c:v>1242.03918457031</c:v>
                </c:pt>
                <c:pt idx="3038">
                  <c:v>1241.99133300781</c:v>
                </c:pt>
                <c:pt idx="3039">
                  <c:v>1242.09582519531</c:v>
                </c:pt>
                <c:pt idx="3040">
                  <c:v>1242.158203125</c:v>
                </c:pt>
                <c:pt idx="3041">
                  <c:v>1242.08251953125</c:v>
                </c:pt>
                <c:pt idx="3042">
                  <c:v>1241.96057128906</c:v>
                </c:pt>
                <c:pt idx="3043">
                  <c:v>1242.02758789062</c:v>
                </c:pt>
                <c:pt idx="3044">
                  <c:v>1242.02416992187</c:v>
                </c:pt>
                <c:pt idx="3045">
                  <c:v>1242.11328125</c:v>
                </c:pt>
                <c:pt idx="3046">
                  <c:v>1242.10266113281</c:v>
                </c:pt>
                <c:pt idx="3047">
                  <c:v>1242.0693359375</c:v>
                </c:pt>
                <c:pt idx="3048">
                  <c:v>1241.92651367187</c:v>
                </c:pt>
                <c:pt idx="3049">
                  <c:v>1241.94445800781</c:v>
                </c:pt>
                <c:pt idx="3050">
                  <c:v>1241.95397949218</c:v>
                </c:pt>
                <c:pt idx="3051">
                  <c:v>1242.04736328125</c:v>
                </c:pt>
                <c:pt idx="3052">
                  <c:v>1242.06506347656</c:v>
                </c:pt>
                <c:pt idx="3053">
                  <c:v>1242.10986328125</c:v>
                </c:pt>
                <c:pt idx="3054">
                  <c:v>1241.98022460937</c:v>
                </c:pt>
                <c:pt idx="3055">
                  <c:v>1242.15893554687</c:v>
                </c:pt>
                <c:pt idx="3056">
                  <c:v>1242.17944335937</c:v>
                </c:pt>
                <c:pt idx="3057">
                  <c:v>1242.20666503906</c:v>
                </c:pt>
                <c:pt idx="3058">
                  <c:v>1242.25561523437</c:v>
                </c:pt>
                <c:pt idx="3059">
                  <c:v>1242.23205566406</c:v>
                </c:pt>
                <c:pt idx="3060">
                  <c:v>1242.10778808593</c:v>
                </c:pt>
                <c:pt idx="3061">
                  <c:v>1242.1767578125</c:v>
                </c:pt>
                <c:pt idx="3062">
                  <c:v>1242.18127441406</c:v>
                </c:pt>
                <c:pt idx="3063">
                  <c:v>1242.32214355468</c:v>
                </c:pt>
                <c:pt idx="3064">
                  <c:v>1242.28442382812</c:v>
                </c:pt>
                <c:pt idx="3065">
                  <c:v>1242.38500976562</c:v>
                </c:pt>
                <c:pt idx="3066">
                  <c:v>1242.17602539062</c:v>
                </c:pt>
                <c:pt idx="3067">
                  <c:v>1242.294921875</c:v>
                </c:pt>
                <c:pt idx="3068">
                  <c:v>1242.32861328125</c:v>
                </c:pt>
                <c:pt idx="3069">
                  <c:v>1242.48034667968</c:v>
                </c:pt>
                <c:pt idx="3070">
                  <c:v>1242.54321289062</c:v>
                </c:pt>
                <c:pt idx="3071">
                  <c:v>1242.61218261718</c:v>
                </c:pt>
                <c:pt idx="3072">
                  <c:v>1242.48327636718</c:v>
                </c:pt>
                <c:pt idx="3073">
                  <c:v>1242.46398925781</c:v>
                </c:pt>
                <c:pt idx="3074">
                  <c:v>1242.53552246093</c:v>
                </c:pt>
                <c:pt idx="3075">
                  <c:v>1242.74035644531</c:v>
                </c:pt>
                <c:pt idx="3076">
                  <c:v>1242.83862304687</c:v>
                </c:pt>
                <c:pt idx="3077">
                  <c:v>1242.87573242187</c:v>
                </c:pt>
                <c:pt idx="3078">
                  <c:v>1242.79443359375</c:v>
                </c:pt>
                <c:pt idx="3079">
                  <c:v>1242.72375488281</c:v>
                </c:pt>
                <c:pt idx="3080">
                  <c:v>1242.79064941406</c:v>
                </c:pt>
                <c:pt idx="3081">
                  <c:v>1242.98217773437</c:v>
                </c:pt>
                <c:pt idx="3082">
                  <c:v>1243.06555175781</c:v>
                </c:pt>
                <c:pt idx="3083">
                  <c:v>1243.02392578125</c:v>
                </c:pt>
                <c:pt idx="3084">
                  <c:v>1242.970703125</c:v>
                </c:pt>
                <c:pt idx="3085">
                  <c:v>1242.90612792968</c:v>
                </c:pt>
                <c:pt idx="3086">
                  <c:v>1242.9853515625</c:v>
                </c:pt>
                <c:pt idx="3087">
                  <c:v>1243.07006835937</c:v>
                </c:pt>
                <c:pt idx="3088">
                  <c:v>1243.10998535156</c:v>
                </c:pt>
                <c:pt idx="3089">
                  <c:v>1243.19494628906</c:v>
                </c:pt>
                <c:pt idx="3090">
                  <c:v>1243.28015136718</c:v>
                </c:pt>
                <c:pt idx="3091">
                  <c:v>1243.0986328125</c:v>
                </c:pt>
                <c:pt idx="3092">
                  <c:v>1243.1533203125</c:v>
                </c:pt>
                <c:pt idx="3093">
                  <c:v>1243.17578125</c:v>
                </c:pt>
                <c:pt idx="3094">
                  <c:v>1243.3671875</c:v>
                </c:pt>
                <c:pt idx="3095">
                  <c:v>1243.26049804687</c:v>
                </c:pt>
                <c:pt idx="3096">
                  <c:v>1243.37341308593</c:v>
                </c:pt>
                <c:pt idx="3097">
                  <c:v>1243.25854492187</c:v>
                </c:pt>
                <c:pt idx="3098">
                  <c:v>1243.32958984375</c:v>
                </c:pt>
                <c:pt idx="3099">
                  <c:v>1243.36181640625</c:v>
                </c:pt>
                <c:pt idx="3100">
                  <c:v>1243.53039550781</c:v>
                </c:pt>
                <c:pt idx="3101">
                  <c:v>1243.57470703125</c:v>
                </c:pt>
                <c:pt idx="3102">
                  <c:v>1243.57287597656</c:v>
                </c:pt>
                <c:pt idx="3103">
                  <c:v>1243.37780761718</c:v>
                </c:pt>
                <c:pt idx="3104">
                  <c:v>1243.53930664062</c:v>
                </c:pt>
                <c:pt idx="3105">
                  <c:v>1243.64318847656</c:v>
                </c:pt>
                <c:pt idx="3106">
                  <c:v>1243.78759765625</c:v>
                </c:pt>
                <c:pt idx="3107">
                  <c:v>1243.81579589843</c:v>
                </c:pt>
                <c:pt idx="3108">
                  <c:v>1243.84387207031</c:v>
                </c:pt>
                <c:pt idx="3109">
                  <c:v>1243.70812988281</c:v>
                </c:pt>
                <c:pt idx="3110">
                  <c:v>1243.78381347656</c:v>
                </c:pt>
                <c:pt idx="3111">
                  <c:v>1243.85571289062</c:v>
                </c:pt>
                <c:pt idx="3112">
                  <c:v>1244.06164550781</c:v>
                </c:pt>
                <c:pt idx="3113">
                  <c:v>1244.052734375</c:v>
                </c:pt>
                <c:pt idx="3114">
                  <c:v>1244.00842285156</c:v>
                </c:pt>
                <c:pt idx="3115">
                  <c:v>1243.92065429687</c:v>
                </c:pt>
                <c:pt idx="3116">
                  <c:v>1244.0009765625</c:v>
                </c:pt>
                <c:pt idx="3117">
                  <c:v>1244.04711914062</c:v>
                </c:pt>
                <c:pt idx="3118">
                  <c:v>1244.17224121093</c:v>
                </c:pt>
                <c:pt idx="3119">
                  <c:v>1244.2119140625</c:v>
                </c:pt>
                <c:pt idx="3120">
                  <c:v>1244.25964355468</c:v>
                </c:pt>
                <c:pt idx="3121">
                  <c:v>1244.1806640625</c:v>
                </c:pt>
                <c:pt idx="3122">
                  <c:v>1244.04772949218</c:v>
                </c:pt>
                <c:pt idx="3123">
                  <c:v>1244.09875488281</c:v>
                </c:pt>
                <c:pt idx="3124">
                  <c:v>1244.22033691406</c:v>
                </c:pt>
                <c:pt idx="3125">
                  <c:v>1244.29699707031</c:v>
                </c:pt>
                <c:pt idx="3126">
                  <c:v>1244.30236816406</c:v>
                </c:pt>
                <c:pt idx="3127">
                  <c:v>1244.23986816406</c:v>
                </c:pt>
                <c:pt idx="3128">
                  <c:v>1244.17517089843</c:v>
                </c:pt>
                <c:pt idx="3129">
                  <c:v>1244.14990234375</c:v>
                </c:pt>
                <c:pt idx="3130">
                  <c:v>1244.29992675781</c:v>
                </c:pt>
                <c:pt idx="3131">
                  <c:v>1244.35485839843</c:v>
                </c:pt>
                <c:pt idx="3132">
                  <c:v>1244.37475585937</c:v>
                </c:pt>
                <c:pt idx="3133">
                  <c:v>1244.45666503906</c:v>
                </c:pt>
                <c:pt idx="3134">
                  <c:v>1244.36853027343</c:v>
                </c:pt>
                <c:pt idx="3135">
                  <c:v>1244.35107421875</c:v>
                </c:pt>
                <c:pt idx="3136">
                  <c:v>1244.46215820312</c:v>
                </c:pt>
                <c:pt idx="3137">
                  <c:v>1244.58715820312</c:v>
                </c:pt>
                <c:pt idx="3138">
                  <c:v>1244.58459472656</c:v>
                </c:pt>
                <c:pt idx="3139">
                  <c:v>1244.60632324218</c:v>
                </c:pt>
                <c:pt idx="3140">
                  <c:v>1244.44494628906</c:v>
                </c:pt>
                <c:pt idx="3141">
                  <c:v>1244.55212402343</c:v>
                </c:pt>
                <c:pt idx="3142">
                  <c:v>1244.52673339843</c:v>
                </c:pt>
                <c:pt idx="3143">
                  <c:v>1244.65100097656</c:v>
                </c:pt>
                <c:pt idx="3144">
                  <c:v>1244.70190429687</c:v>
                </c:pt>
                <c:pt idx="3145">
                  <c:v>1244.74584960937</c:v>
                </c:pt>
                <c:pt idx="3146">
                  <c:v>1244.63244628906</c:v>
                </c:pt>
                <c:pt idx="3147">
                  <c:v>1244.67541503906</c:v>
                </c:pt>
                <c:pt idx="3148">
                  <c:v>1244.66162109375</c:v>
                </c:pt>
                <c:pt idx="3149">
                  <c:v>1244.76171875</c:v>
                </c:pt>
                <c:pt idx="3150">
                  <c:v>1244.75561523437</c:v>
                </c:pt>
                <c:pt idx="3151">
                  <c:v>1244.89270019531</c:v>
                </c:pt>
                <c:pt idx="3152">
                  <c:v>1244.83813476562</c:v>
                </c:pt>
                <c:pt idx="3153">
                  <c:v>1244.86730957031</c:v>
                </c:pt>
                <c:pt idx="3154">
                  <c:v>1244.85009765625</c:v>
                </c:pt>
                <c:pt idx="3155">
                  <c:v>1245.05627441406</c:v>
                </c:pt>
                <c:pt idx="3156">
                  <c:v>1245.09924316406</c:v>
                </c:pt>
                <c:pt idx="3157">
                  <c:v>1245.14001464843</c:v>
                </c:pt>
                <c:pt idx="3158">
                  <c:v>1245.03796386718</c:v>
                </c:pt>
                <c:pt idx="3159">
                  <c:v>1244.97106933593</c:v>
                </c:pt>
                <c:pt idx="3160">
                  <c:v>1245.02026367187</c:v>
                </c:pt>
                <c:pt idx="3161">
                  <c:v>1245.23046875</c:v>
                </c:pt>
                <c:pt idx="3162">
                  <c:v>1245.22912597656</c:v>
                </c:pt>
                <c:pt idx="3163">
                  <c:v>1245.31359863281</c:v>
                </c:pt>
                <c:pt idx="3164">
                  <c:v>1245.32043457031</c:v>
                </c:pt>
                <c:pt idx="3165">
                  <c:v>1245.35314941406</c:v>
                </c:pt>
                <c:pt idx="3166">
                  <c:v>1245.46118164062</c:v>
                </c:pt>
                <c:pt idx="3167">
                  <c:v>1245.70275878906</c:v>
                </c:pt>
                <c:pt idx="3168">
                  <c:v>1245.6796875</c:v>
                </c:pt>
                <c:pt idx="3169">
                  <c:v>1245.77807617187</c:v>
                </c:pt>
                <c:pt idx="3170">
                  <c:v>1245.82360839843</c:v>
                </c:pt>
                <c:pt idx="3171">
                  <c:v>1245.77526855468</c:v>
                </c:pt>
                <c:pt idx="3172">
                  <c:v>1245.80578613281</c:v>
                </c:pt>
                <c:pt idx="3173">
                  <c:v>1245.87976074218</c:v>
                </c:pt>
                <c:pt idx="3174">
                  <c:v>1246.05310058593</c:v>
                </c:pt>
                <c:pt idx="3175">
                  <c:v>1246.03759765625</c:v>
                </c:pt>
                <c:pt idx="3176">
                  <c:v>1246.14367675781</c:v>
                </c:pt>
                <c:pt idx="3177">
                  <c:v>1246.0634765625</c:v>
                </c:pt>
                <c:pt idx="3178">
                  <c:v>1246.14221191406</c:v>
                </c:pt>
                <c:pt idx="3179">
                  <c:v>1246.3564453125</c:v>
                </c:pt>
                <c:pt idx="3180">
                  <c:v>1246.49963378906</c:v>
                </c:pt>
                <c:pt idx="3181">
                  <c:v>1246.5009765625</c:v>
                </c:pt>
                <c:pt idx="3182">
                  <c:v>1246.57434082031</c:v>
                </c:pt>
                <c:pt idx="3183">
                  <c:v>1246.49792480468</c:v>
                </c:pt>
                <c:pt idx="3184">
                  <c:v>1246.60888671875</c:v>
                </c:pt>
                <c:pt idx="3185">
                  <c:v>1246.67468261718</c:v>
                </c:pt>
                <c:pt idx="3186">
                  <c:v>1246.83081054687</c:v>
                </c:pt>
                <c:pt idx="3187">
                  <c:v>1246.82678222656</c:v>
                </c:pt>
                <c:pt idx="3188">
                  <c:v>1246.86010742187</c:v>
                </c:pt>
                <c:pt idx="3189">
                  <c:v>1246.775390625</c:v>
                </c:pt>
                <c:pt idx="3190">
                  <c:v>1246.87182617187</c:v>
                </c:pt>
                <c:pt idx="3191">
                  <c:v>1246.98937988281</c:v>
                </c:pt>
                <c:pt idx="3192">
                  <c:v>1247.21704101562</c:v>
                </c:pt>
                <c:pt idx="3193">
                  <c:v>1247.34753417968</c:v>
                </c:pt>
                <c:pt idx="3194">
                  <c:v>1247.36730957031</c:v>
                </c:pt>
                <c:pt idx="3195">
                  <c:v>1247.36572265625</c:v>
                </c:pt>
                <c:pt idx="3196">
                  <c:v>1247.43139648437</c:v>
                </c:pt>
                <c:pt idx="3197">
                  <c:v>1247.46313476562</c:v>
                </c:pt>
                <c:pt idx="3198">
                  <c:v>1247.63916015625</c:v>
                </c:pt>
                <c:pt idx="3199">
                  <c:v>1247.79516601562</c:v>
                </c:pt>
                <c:pt idx="3200">
                  <c:v>1247.86108398437</c:v>
                </c:pt>
                <c:pt idx="3201">
                  <c:v>1247.97241210937</c:v>
                </c:pt>
                <c:pt idx="3202">
                  <c:v>1248.03637695312</c:v>
                </c:pt>
                <c:pt idx="3203">
                  <c:v>1248.09338378906</c:v>
                </c:pt>
                <c:pt idx="3204">
                  <c:v>1248.24279785156</c:v>
                </c:pt>
                <c:pt idx="3205">
                  <c:v>1248.43786621093</c:v>
                </c:pt>
                <c:pt idx="3206">
                  <c:v>1248.47595214843</c:v>
                </c:pt>
                <c:pt idx="3207">
                  <c:v>1248.46154785156</c:v>
                </c:pt>
                <c:pt idx="3208">
                  <c:v>1248.47668457031</c:v>
                </c:pt>
                <c:pt idx="3209">
                  <c:v>1248.59631347656</c:v>
                </c:pt>
                <c:pt idx="3210">
                  <c:v>1248.77941894531</c:v>
                </c:pt>
                <c:pt idx="3211">
                  <c:v>1248.90686035156</c:v>
                </c:pt>
                <c:pt idx="3212">
                  <c:v>1248.93627929687</c:v>
                </c:pt>
                <c:pt idx="3213">
                  <c:v>1248.81066894531</c:v>
                </c:pt>
                <c:pt idx="3214">
                  <c:v>1248.94030761718</c:v>
                </c:pt>
                <c:pt idx="3215">
                  <c:v>1249.01379394531</c:v>
                </c:pt>
                <c:pt idx="3216">
                  <c:v>1249.14379882812</c:v>
                </c:pt>
                <c:pt idx="3217">
                  <c:v>1249.21557617187</c:v>
                </c:pt>
                <c:pt idx="3218">
                  <c:v>1249.29309082031</c:v>
                </c:pt>
                <c:pt idx="3219">
                  <c:v>1249.22839355468</c:v>
                </c:pt>
                <c:pt idx="3220">
                  <c:v>1249.2548828125</c:v>
                </c:pt>
                <c:pt idx="3221">
                  <c:v>1249.23132324218</c:v>
                </c:pt>
                <c:pt idx="3222">
                  <c:v>1249.25170898437</c:v>
                </c:pt>
                <c:pt idx="3223">
                  <c:v>1249.32531738281</c:v>
                </c:pt>
                <c:pt idx="3224">
                  <c:v>1249.33166503906</c:v>
                </c:pt>
                <c:pt idx="3225">
                  <c:v>1249.40563964843</c:v>
                </c:pt>
                <c:pt idx="3226">
                  <c:v>1249.19409179687</c:v>
                </c:pt>
                <c:pt idx="3227">
                  <c:v>1249.19055175781</c:v>
                </c:pt>
                <c:pt idx="3228">
                  <c:v>1249.201171875</c:v>
                </c:pt>
                <c:pt idx="3229">
                  <c:v>1249.43286132812</c:v>
                </c:pt>
                <c:pt idx="3230">
                  <c:v>1249.56652832031</c:v>
                </c:pt>
                <c:pt idx="3231">
                  <c:v>1249.53381347656</c:v>
                </c:pt>
                <c:pt idx="3232">
                  <c:v>1249.29919433593</c:v>
                </c:pt>
                <c:pt idx="3233">
                  <c:v>1249.35217285156</c:v>
                </c:pt>
                <c:pt idx="3234">
                  <c:v>1249.41491699218</c:v>
                </c:pt>
                <c:pt idx="3235">
                  <c:v>1249.58605957031</c:v>
                </c:pt>
                <c:pt idx="3236">
                  <c:v>1249.50268554687</c:v>
                </c:pt>
                <c:pt idx="3237">
                  <c:v>1249.51220703125</c:v>
                </c:pt>
                <c:pt idx="3238">
                  <c:v>1249.345703125</c:v>
                </c:pt>
                <c:pt idx="3239">
                  <c:v>1249.34057617187</c:v>
                </c:pt>
                <c:pt idx="3240">
                  <c:v>1249.33874511718</c:v>
                </c:pt>
                <c:pt idx="3241">
                  <c:v>1249.44580078125</c:v>
                </c:pt>
                <c:pt idx="3242">
                  <c:v>1249.32556152343</c:v>
                </c:pt>
                <c:pt idx="3243">
                  <c:v>1249.357421875</c:v>
                </c:pt>
                <c:pt idx="3244">
                  <c:v>1249.21435546875</c:v>
                </c:pt>
                <c:pt idx="3245">
                  <c:v>1249.14135742187</c:v>
                </c:pt>
                <c:pt idx="3246">
                  <c:v>1249.16198730468</c:v>
                </c:pt>
                <c:pt idx="3247">
                  <c:v>1249.25390625</c:v>
                </c:pt>
                <c:pt idx="3248">
                  <c:v>1249.17724609375</c:v>
                </c:pt>
                <c:pt idx="3249">
                  <c:v>1249.12353515625</c:v>
                </c:pt>
                <c:pt idx="3250">
                  <c:v>1248.90148925781</c:v>
                </c:pt>
                <c:pt idx="3251">
                  <c:v>1248.82800292968</c:v>
                </c:pt>
                <c:pt idx="3252">
                  <c:v>1248.8642578125</c:v>
                </c:pt>
                <c:pt idx="3253">
                  <c:v>1248.86474609375</c:v>
                </c:pt>
                <c:pt idx="3254">
                  <c:v>1248.79992675781</c:v>
                </c:pt>
                <c:pt idx="3255">
                  <c:v>1248.72534179687</c:v>
                </c:pt>
                <c:pt idx="3256">
                  <c:v>1248.53820800781</c:v>
                </c:pt>
                <c:pt idx="3257">
                  <c:v>1248.4013671875</c:v>
                </c:pt>
                <c:pt idx="3258">
                  <c:v>1248.28430175781</c:v>
                </c:pt>
                <c:pt idx="3259">
                  <c:v>1248.33935546875</c:v>
                </c:pt>
                <c:pt idx="3260">
                  <c:v>1248.30224609375</c:v>
                </c:pt>
                <c:pt idx="3261">
                  <c:v>1248.24780273437</c:v>
                </c:pt>
                <c:pt idx="3262">
                  <c:v>1248.22741699218</c:v>
                </c:pt>
                <c:pt idx="3263">
                  <c:v>1247.95788574218</c:v>
                </c:pt>
                <c:pt idx="3264">
                  <c:v>1247.95385742187</c:v>
                </c:pt>
                <c:pt idx="3265">
                  <c:v>1247.94946289062</c:v>
                </c:pt>
                <c:pt idx="3266">
                  <c:v>1248.05017089843</c:v>
                </c:pt>
                <c:pt idx="3267">
                  <c:v>1247.88806152343</c:v>
                </c:pt>
                <c:pt idx="3268">
                  <c:v>1247.7998046875</c:v>
                </c:pt>
                <c:pt idx="3269">
                  <c:v>1247.63134765625</c:v>
                </c:pt>
                <c:pt idx="3270">
                  <c:v>1247.607421875</c:v>
                </c:pt>
                <c:pt idx="3271">
                  <c:v>1247.54284667968</c:v>
                </c:pt>
                <c:pt idx="3272">
                  <c:v>1247.568359375</c:v>
                </c:pt>
                <c:pt idx="3273">
                  <c:v>1247.44714355468</c:v>
                </c:pt>
                <c:pt idx="3274">
                  <c:v>1247.431640625</c:v>
                </c:pt>
                <c:pt idx="3275">
                  <c:v>1247.34289550781</c:v>
                </c:pt>
                <c:pt idx="3276">
                  <c:v>1247.25817871093</c:v>
                </c:pt>
                <c:pt idx="3277">
                  <c:v>1247.0966796875</c:v>
                </c:pt>
                <c:pt idx="3278">
                  <c:v>1247.14953613281</c:v>
                </c:pt>
                <c:pt idx="3279">
                  <c:v>1247.07055664062</c:v>
                </c:pt>
                <c:pt idx="3280">
                  <c:v>1247.02221679687</c:v>
                </c:pt>
                <c:pt idx="3281">
                  <c:v>1246.80395507812</c:v>
                </c:pt>
                <c:pt idx="3282">
                  <c:v>1246.7724609375</c:v>
                </c:pt>
                <c:pt idx="3283">
                  <c:v>1246.78015136718</c:v>
                </c:pt>
                <c:pt idx="3284">
                  <c:v>1246.87475585937</c:v>
                </c:pt>
                <c:pt idx="3285">
                  <c:v>1246.81176757812</c:v>
                </c:pt>
                <c:pt idx="3286">
                  <c:v>1246.70373535156</c:v>
                </c:pt>
                <c:pt idx="3287">
                  <c:v>1246.54992675781</c:v>
                </c:pt>
                <c:pt idx="3288">
                  <c:v>1246.49060058593</c:v>
                </c:pt>
                <c:pt idx="3289">
                  <c:v>1246.49951171875</c:v>
                </c:pt>
                <c:pt idx="3290">
                  <c:v>1246.52563476562</c:v>
                </c:pt>
                <c:pt idx="3291">
                  <c:v>1246.56066894531</c:v>
                </c:pt>
                <c:pt idx="3292">
                  <c:v>1246.5947265625</c:v>
                </c:pt>
                <c:pt idx="3293">
                  <c:v>1246.50891113281</c:v>
                </c:pt>
                <c:pt idx="3294">
                  <c:v>1246.44348144531</c:v>
                </c:pt>
                <c:pt idx="3295">
                  <c:v>1246.4384765625</c:v>
                </c:pt>
                <c:pt idx="3296">
                  <c:v>1246.49133300781</c:v>
                </c:pt>
                <c:pt idx="3297">
                  <c:v>1246.54968261718</c:v>
                </c:pt>
                <c:pt idx="3298">
                  <c:v>1246.45849609375</c:v>
                </c:pt>
                <c:pt idx="3299">
                  <c:v>1246.40808105468</c:v>
                </c:pt>
                <c:pt idx="3300">
                  <c:v>1246.06005859375</c:v>
                </c:pt>
                <c:pt idx="3301">
                  <c:v>1246.05419921875</c:v>
                </c:pt>
                <c:pt idx="3302">
                  <c:v>1246.05139160156</c:v>
                </c:pt>
                <c:pt idx="3303">
                  <c:v>1246.11486816406</c:v>
                </c:pt>
                <c:pt idx="3304">
                  <c:v>1246.05651855468</c:v>
                </c:pt>
                <c:pt idx="3305">
                  <c:v>1245.98913574218</c:v>
                </c:pt>
                <c:pt idx="3306">
                  <c:v>1245.59875488281</c:v>
                </c:pt>
                <c:pt idx="3307">
                  <c:v>1245.62048339843</c:v>
                </c:pt>
                <c:pt idx="3308">
                  <c:v>1245.62353515625</c:v>
                </c:pt>
                <c:pt idx="3309">
                  <c:v>1245.70202636718</c:v>
                </c:pt>
                <c:pt idx="3310">
                  <c:v>1245.65246582031</c:v>
                </c:pt>
                <c:pt idx="3311">
                  <c:v>1245.60205078125</c:v>
                </c:pt>
                <c:pt idx="3312">
                  <c:v>1245.36462402343</c:v>
                </c:pt>
                <c:pt idx="3313">
                  <c:v>1245.32189941406</c:v>
                </c:pt>
                <c:pt idx="3314">
                  <c:v>1245.20629882812</c:v>
                </c:pt>
                <c:pt idx="3315">
                  <c:v>1245.26110839843</c:v>
                </c:pt>
                <c:pt idx="3316">
                  <c:v>1245.2021484375</c:v>
                </c:pt>
                <c:pt idx="3317">
                  <c:v>1245.24572753906</c:v>
                </c:pt>
                <c:pt idx="3318">
                  <c:v>1245.12414550781</c:v>
                </c:pt>
                <c:pt idx="3319">
                  <c:v>1245.11560058593</c:v>
                </c:pt>
                <c:pt idx="3320">
                  <c:v>1245.08862304687</c:v>
                </c:pt>
                <c:pt idx="3321">
                  <c:v>1245.126953125</c:v>
                </c:pt>
                <c:pt idx="3322">
                  <c:v>1245.11450195312</c:v>
                </c:pt>
                <c:pt idx="3323">
                  <c:v>1245.12512207031</c:v>
                </c:pt>
                <c:pt idx="3324">
                  <c:v>1245.02770996093</c:v>
                </c:pt>
                <c:pt idx="3325">
                  <c:v>1245.00598144531</c:v>
                </c:pt>
                <c:pt idx="3326">
                  <c:v>1245.0341796875</c:v>
                </c:pt>
                <c:pt idx="3327">
                  <c:v>1245.11572265625</c:v>
                </c:pt>
                <c:pt idx="3328">
                  <c:v>1245.18896484375</c:v>
                </c:pt>
                <c:pt idx="3329">
                  <c:v>1245.16687011718</c:v>
                </c:pt>
                <c:pt idx="3330">
                  <c:v>1245.11987304687</c:v>
                </c:pt>
                <c:pt idx="3331">
                  <c:v>1244.99975585937</c:v>
                </c:pt>
                <c:pt idx="3332">
                  <c:v>1245.00561523437</c:v>
                </c:pt>
                <c:pt idx="3333">
                  <c:v>1245.14721679687</c:v>
                </c:pt>
                <c:pt idx="3334">
                  <c:v>1245.16613769531</c:v>
                </c:pt>
                <c:pt idx="3335">
                  <c:v>1245.2158203125</c:v>
                </c:pt>
                <c:pt idx="3336">
                  <c:v>1245.0673828125</c:v>
                </c:pt>
                <c:pt idx="3337">
                  <c:v>1245.07141113281</c:v>
                </c:pt>
                <c:pt idx="3338">
                  <c:v>1245.14318847656</c:v>
                </c:pt>
                <c:pt idx="3339">
                  <c:v>1245.2119140625</c:v>
                </c:pt>
                <c:pt idx="3340">
                  <c:v>1245.27014160156</c:v>
                </c:pt>
                <c:pt idx="3341">
                  <c:v>1245.17028808593</c:v>
                </c:pt>
                <c:pt idx="3342">
                  <c:v>1245.01208496093</c:v>
                </c:pt>
                <c:pt idx="3343">
                  <c:v>1245.01000976562</c:v>
                </c:pt>
                <c:pt idx="3344">
                  <c:v>1245.05322265625</c:v>
                </c:pt>
                <c:pt idx="3345">
                  <c:v>1245.07873535156</c:v>
                </c:pt>
                <c:pt idx="3346">
                  <c:v>1245.14074707031</c:v>
                </c:pt>
                <c:pt idx="3347">
                  <c:v>1245.04040527343</c:v>
                </c:pt>
                <c:pt idx="3348">
                  <c:v>1244.99584960937</c:v>
                </c:pt>
                <c:pt idx="3349">
                  <c:v>1244.8623046875</c:v>
                </c:pt>
                <c:pt idx="3350">
                  <c:v>1244.73193359375</c:v>
                </c:pt>
                <c:pt idx="3351">
                  <c:v>1244.65490722656</c:v>
                </c:pt>
                <c:pt idx="3352">
                  <c:v>1244.82861328125</c:v>
                </c:pt>
                <c:pt idx="3353">
                  <c:v>1244.76391601562</c:v>
                </c:pt>
                <c:pt idx="3354">
                  <c:v>1244.76635742187</c:v>
                </c:pt>
                <c:pt idx="3355">
                  <c:v>1244.54223632812</c:v>
                </c:pt>
                <c:pt idx="3356">
                  <c:v>1244.50952148437</c:v>
                </c:pt>
                <c:pt idx="3357">
                  <c:v>1244.47631835937</c:v>
                </c:pt>
                <c:pt idx="3358">
                  <c:v>1244.57360839843</c:v>
                </c:pt>
                <c:pt idx="3359">
                  <c:v>1244.56872558593</c:v>
                </c:pt>
                <c:pt idx="3360">
                  <c:v>1244.55847167968</c:v>
                </c:pt>
                <c:pt idx="3361">
                  <c:v>1244.39831542968</c:v>
                </c:pt>
                <c:pt idx="3362">
                  <c:v>1244.46337890625</c:v>
                </c:pt>
                <c:pt idx="3363">
                  <c:v>1244.38977050781</c:v>
                </c:pt>
                <c:pt idx="3364">
                  <c:v>1244.5068359375</c:v>
                </c:pt>
                <c:pt idx="3365">
                  <c:v>1244.4541015625</c:v>
                </c:pt>
                <c:pt idx="3366">
                  <c:v>1244.50256347656</c:v>
                </c:pt>
                <c:pt idx="3367">
                  <c:v>1244.39404296875</c:v>
                </c:pt>
                <c:pt idx="3368">
                  <c:v>1244.427734375</c:v>
                </c:pt>
                <c:pt idx="3369">
                  <c:v>1244.37683105468</c:v>
                </c:pt>
                <c:pt idx="3370">
                  <c:v>1244.57348632812</c:v>
                </c:pt>
                <c:pt idx="3371">
                  <c:v>1244.57556152343</c:v>
                </c:pt>
                <c:pt idx="3372">
                  <c:v>1244.64392089843</c:v>
                </c:pt>
                <c:pt idx="3373">
                  <c:v>1244.56970214843</c:v>
                </c:pt>
                <c:pt idx="3374">
                  <c:v>1244.54528808593</c:v>
                </c:pt>
                <c:pt idx="3375">
                  <c:v>1244.6376953125</c:v>
                </c:pt>
                <c:pt idx="3376">
                  <c:v>1244.81994628906</c:v>
                </c:pt>
                <c:pt idx="3377">
                  <c:v>1244.90979003906</c:v>
                </c:pt>
                <c:pt idx="3378">
                  <c:v>1244.93078613281</c:v>
                </c:pt>
                <c:pt idx="3379">
                  <c:v>1244.92431640625</c:v>
                </c:pt>
                <c:pt idx="3380">
                  <c:v>1244.86572265625</c:v>
                </c:pt>
                <c:pt idx="3381">
                  <c:v>1244.96862792968</c:v>
                </c:pt>
                <c:pt idx="3382">
                  <c:v>1245.10131835937</c:v>
                </c:pt>
                <c:pt idx="3383">
                  <c:v>1245.14782714843</c:v>
                </c:pt>
                <c:pt idx="3384">
                  <c:v>1245.19372558593</c:v>
                </c:pt>
                <c:pt idx="3385">
                  <c:v>1245.22448730468</c:v>
                </c:pt>
                <c:pt idx="3386">
                  <c:v>1245.19689941406</c:v>
                </c:pt>
                <c:pt idx="3387">
                  <c:v>1245.31567382812</c:v>
                </c:pt>
                <c:pt idx="3388">
                  <c:v>1245.40197753906</c:v>
                </c:pt>
                <c:pt idx="3389">
                  <c:v>1245.513671875</c:v>
                </c:pt>
                <c:pt idx="3390">
                  <c:v>1245.46862792968</c:v>
                </c:pt>
                <c:pt idx="3391">
                  <c:v>1245.47644042968</c:v>
                </c:pt>
                <c:pt idx="3392">
                  <c:v>1245.4052734375</c:v>
                </c:pt>
                <c:pt idx="3393">
                  <c:v>1245.42211914062</c:v>
                </c:pt>
                <c:pt idx="3394">
                  <c:v>1245.39440917968</c:v>
                </c:pt>
                <c:pt idx="3395">
                  <c:v>1245.57470703125</c:v>
                </c:pt>
                <c:pt idx="3396">
                  <c:v>1245.57336425781</c:v>
                </c:pt>
                <c:pt idx="3397">
                  <c:v>1245.51245117187</c:v>
                </c:pt>
                <c:pt idx="3398">
                  <c:v>1245.34765625</c:v>
                </c:pt>
                <c:pt idx="3399">
                  <c:v>1245.31994628906</c:v>
                </c:pt>
                <c:pt idx="3400">
                  <c:v>1245.31494140625</c:v>
                </c:pt>
                <c:pt idx="3401">
                  <c:v>1245.51330566406</c:v>
                </c:pt>
                <c:pt idx="3402">
                  <c:v>1245.48107910156</c:v>
                </c:pt>
                <c:pt idx="3403">
                  <c:v>1245.42370605468</c:v>
                </c:pt>
                <c:pt idx="3404">
                  <c:v>1245.1875</c:v>
                </c:pt>
                <c:pt idx="3405">
                  <c:v>1245.24291992187</c:v>
                </c:pt>
                <c:pt idx="3406">
                  <c:v>1245.27587890625</c:v>
                </c:pt>
                <c:pt idx="3407">
                  <c:v>1245.451171875</c:v>
                </c:pt>
                <c:pt idx="3408">
                  <c:v>1245.36108398437</c:v>
                </c:pt>
                <c:pt idx="3409">
                  <c:v>1245.41467285156</c:v>
                </c:pt>
                <c:pt idx="3410">
                  <c:v>1245.22937011718</c:v>
                </c:pt>
                <c:pt idx="3411">
                  <c:v>1245.15124511718</c:v>
                </c:pt>
                <c:pt idx="3412">
                  <c:v>1245.20520019531</c:v>
                </c:pt>
                <c:pt idx="3413">
                  <c:v>1245.38623046875</c:v>
                </c:pt>
                <c:pt idx="3414">
                  <c:v>1245.22302246093</c:v>
                </c:pt>
                <c:pt idx="3415">
                  <c:v>1245.25085449218</c:v>
                </c:pt>
                <c:pt idx="3416">
                  <c:v>1245.02062988281</c:v>
                </c:pt>
                <c:pt idx="3417">
                  <c:v>1245.03088378906</c:v>
                </c:pt>
                <c:pt idx="3418">
                  <c:v>1245.04724121093</c:v>
                </c:pt>
                <c:pt idx="3419">
                  <c:v>1245.10705566406</c:v>
                </c:pt>
                <c:pt idx="3420">
                  <c:v>1245.04516601562</c:v>
                </c:pt>
                <c:pt idx="3421">
                  <c:v>1245.06616210937</c:v>
                </c:pt>
                <c:pt idx="3422">
                  <c:v>1245.0087890625</c:v>
                </c:pt>
                <c:pt idx="3423">
                  <c:v>1244.916015625</c:v>
                </c:pt>
                <c:pt idx="3424">
                  <c:v>1244.87878417968</c:v>
                </c:pt>
                <c:pt idx="3425">
                  <c:v>1244.94775390625</c:v>
                </c:pt>
                <c:pt idx="3426">
                  <c:v>1244.92248535156</c:v>
                </c:pt>
                <c:pt idx="3427">
                  <c:v>1244.88232421875</c:v>
                </c:pt>
                <c:pt idx="3428">
                  <c:v>1244.67370605468</c:v>
                </c:pt>
                <c:pt idx="3429">
                  <c:v>1244.66650390625</c:v>
                </c:pt>
                <c:pt idx="3430">
                  <c:v>1244.58825683593</c:v>
                </c:pt>
                <c:pt idx="3431">
                  <c:v>1244.63842773437</c:v>
                </c:pt>
                <c:pt idx="3432">
                  <c:v>1244.55639648437</c:v>
                </c:pt>
                <c:pt idx="3433">
                  <c:v>1244.49084472656</c:v>
                </c:pt>
                <c:pt idx="3434">
                  <c:v>1244.15551757812</c:v>
                </c:pt>
                <c:pt idx="3435">
                  <c:v>1244.11303710937</c:v>
                </c:pt>
                <c:pt idx="3436">
                  <c:v>1244.09106445312</c:v>
                </c:pt>
                <c:pt idx="3437">
                  <c:v>1244.08239746093</c:v>
                </c:pt>
                <c:pt idx="3438">
                  <c:v>1244.04968261718</c:v>
                </c:pt>
                <c:pt idx="3439">
                  <c:v>1243.94958496093</c:v>
                </c:pt>
                <c:pt idx="3440">
                  <c:v>1243.88220214843</c:v>
                </c:pt>
                <c:pt idx="3441">
                  <c:v>1243.65588378906</c:v>
                </c:pt>
                <c:pt idx="3442">
                  <c:v>1243.61584472656</c:v>
                </c:pt>
                <c:pt idx="3443">
                  <c:v>1243.6005859375</c:v>
                </c:pt>
                <c:pt idx="3444">
                  <c:v>1243.6337890625</c:v>
                </c:pt>
                <c:pt idx="3445">
                  <c:v>1243.58178710937</c:v>
                </c:pt>
                <c:pt idx="3446">
                  <c:v>1243.44152832031</c:v>
                </c:pt>
                <c:pt idx="3447">
                  <c:v>1243.21838378906</c:v>
                </c:pt>
                <c:pt idx="3448">
                  <c:v>1243.24572753906</c:v>
                </c:pt>
                <c:pt idx="3449">
                  <c:v>1243.22900390625</c:v>
                </c:pt>
                <c:pt idx="3450">
                  <c:v>1243.29443359375</c:v>
                </c:pt>
                <c:pt idx="3451">
                  <c:v>1243.24450683593</c:v>
                </c:pt>
                <c:pt idx="3452">
                  <c:v>1243.17944335937</c:v>
                </c:pt>
                <c:pt idx="3453">
                  <c:v>1242.94519042968</c:v>
                </c:pt>
                <c:pt idx="3454">
                  <c:v>1242.88684082031</c:v>
                </c:pt>
                <c:pt idx="3455">
                  <c:v>1242.91125488281</c:v>
                </c:pt>
                <c:pt idx="3456">
                  <c:v>1243.12145996093</c:v>
                </c:pt>
                <c:pt idx="3457">
                  <c:v>1243.02111816406</c:v>
                </c:pt>
                <c:pt idx="3458">
                  <c:v>1243.05883789062</c:v>
                </c:pt>
                <c:pt idx="3459">
                  <c:v>1242.83227539062</c:v>
                </c:pt>
                <c:pt idx="3460">
                  <c:v>1242.7099609375</c:v>
                </c:pt>
                <c:pt idx="3461">
                  <c:v>1242.69702148437</c:v>
                </c:pt>
                <c:pt idx="3462">
                  <c:v>1242.92883300781</c:v>
                </c:pt>
                <c:pt idx="3463">
                  <c:v>1242.98120117187</c:v>
                </c:pt>
                <c:pt idx="3464">
                  <c:v>1243.01306152343</c:v>
                </c:pt>
                <c:pt idx="3465">
                  <c:v>1242.76928710937</c:v>
                </c:pt>
                <c:pt idx="3466">
                  <c:v>1242.71472167968</c:v>
                </c:pt>
                <c:pt idx="3467">
                  <c:v>1242.78686523437</c:v>
                </c:pt>
                <c:pt idx="3468">
                  <c:v>1242.95031738281</c:v>
                </c:pt>
                <c:pt idx="3469">
                  <c:v>1242.8837890625</c:v>
                </c:pt>
                <c:pt idx="3470">
                  <c:v>1242.84155273437</c:v>
                </c:pt>
                <c:pt idx="3471">
                  <c:v>1242.70715332031</c:v>
                </c:pt>
                <c:pt idx="3472">
                  <c:v>1242.77893066406</c:v>
                </c:pt>
                <c:pt idx="3473">
                  <c:v>1242.7880859375</c:v>
                </c:pt>
                <c:pt idx="3474">
                  <c:v>1242.97839355468</c:v>
                </c:pt>
                <c:pt idx="3475">
                  <c:v>1243.04858398437</c:v>
                </c:pt>
                <c:pt idx="3476">
                  <c:v>1243.07238769531</c:v>
                </c:pt>
                <c:pt idx="3477">
                  <c:v>1242.9951171875</c:v>
                </c:pt>
                <c:pt idx="3478">
                  <c:v>1242.98046875</c:v>
                </c:pt>
                <c:pt idx="3479">
                  <c:v>1242.98278808593</c:v>
                </c:pt>
                <c:pt idx="3480">
                  <c:v>1243.03918457031</c:v>
                </c:pt>
                <c:pt idx="3481">
                  <c:v>1243.07788085937</c:v>
                </c:pt>
                <c:pt idx="3482">
                  <c:v>1243.1748046875</c:v>
                </c:pt>
                <c:pt idx="3483">
                  <c:v>1243.01770019531</c:v>
                </c:pt>
                <c:pt idx="3484">
                  <c:v>1242.99572753906</c:v>
                </c:pt>
                <c:pt idx="3485">
                  <c:v>1242.89233398437</c:v>
                </c:pt>
                <c:pt idx="3486">
                  <c:v>1242.9501953125</c:v>
                </c:pt>
                <c:pt idx="3487">
                  <c:v>1242.95263671875</c:v>
                </c:pt>
                <c:pt idx="3488">
                  <c:v>1242.86010742187</c:v>
                </c:pt>
                <c:pt idx="3489">
                  <c:v>1242.55981445312</c:v>
                </c:pt>
                <c:pt idx="3490">
                  <c:v>1242.49609375</c:v>
                </c:pt>
                <c:pt idx="3491">
                  <c:v>1242.48754882812</c:v>
                </c:pt>
                <c:pt idx="3492">
                  <c:v>1242.609375</c:v>
                </c:pt>
                <c:pt idx="3493">
                  <c:v>1242.46325683593</c:v>
                </c:pt>
                <c:pt idx="3494">
                  <c:v>1242.44982910156</c:v>
                </c:pt>
                <c:pt idx="3495">
                  <c:v>1242.17431640625</c:v>
                </c:pt>
                <c:pt idx="3496">
                  <c:v>1242.10437011718</c:v>
                </c:pt>
                <c:pt idx="3497">
                  <c:v>1241.99194335937</c:v>
                </c:pt>
                <c:pt idx="3498">
                  <c:v>1242.02978515625</c:v>
                </c:pt>
                <c:pt idx="3499">
                  <c:v>1241.86596679687</c:v>
                </c:pt>
                <c:pt idx="3500">
                  <c:v>1241.77563476562</c:v>
                </c:pt>
                <c:pt idx="3501">
                  <c:v>1241.62609863281</c:v>
                </c:pt>
                <c:pt idx="3502">
                  <c:v>1241.52954101562</c:v>
                </c:pt>
                <c:pt idx="3503">
                  <c:v>1241.49072265625</c:v>
                </c:pt>
                <c:pt idx="3504">
                  <c:v>1241.5009765625</c:v>
                </c:pt>
                <c:pt idx="3505">
                  <c:v>1241.53076171875</c:v>
                </c:pt>
                <c:pt idx="3506">
                  <c:v>1241.45678710937</c:v>
                </c:pt>
                <c:pt idx="3507">
                  <c:v>1241.2666015625</c:v>
                </c:pt>
                <c:pt idx="3508">
                  <c:v>1241.17102050781</c:v>
                </c:pt>
                <c:pt idx="3509">
                  <c:v>1241.15661621093</c:v>
                </c:pt>
                <c:pt idx="3510">
                  <c:v>1241.17211914062</c:v>
                </c:pt>
                <c:pt idx="3511">
                  <c:v>1241.12524414062</c:v>
                </c:pt>
                <c:pt idx="3512">
                  <c:v>1240.97607421875</c:v>
                </c:pt>
                <c:pt idx="3513">
                  <c:v>1240.97802734375</c:v>
                </c:pt>
                <c:pt idx="3514">
                  <c:v>1240.67712402343</c:v>
                </c:pt>
                <c:pt idx="3515">
                  <c:v>1240.72448730468</c:v>
                </c:pt>
                <c:pt idx="3516">
                  <c:v>1240.60803222656</c:v>
                </c:pt>
                <c:pt idx="3517">
                  <c:v>1240.62902832031</c:v>
                </c:pt>
                <c:pt idx="3518">
                  <c:v>1240.5771484375</c:v>
                </c:pt>
                <c:pt idx="3519">
                  <c:v>1240.55541992187</c:v>
                </c:pt>
                <c:pt idx="3520">
                  <c:v>1240.40661621093</c:v>
                </c:pt>
                <c:pt idx="3521">
                  <c:v>1240.36462402343</c:v>
                </c:pt>
                <c:pt idx="3522">
                  <c:v>1240.33081054687</c:v>
                </c:pt>
                <c:pt idx="3523">
                  <c:v>1240.28747558593</c:v>
                </c:pt>
                <c:pt idx="3524">
                  <c:v>1240.14440917968</c:v>
                </c:pt>
                <c:pt idx="3525">
                  <c:v>1240.14758300781</c:v>
                </c:pt>
                <c:pt idx="3526">
                  <c:v>1239.96423339843</c:v>
                </c:pt>
                <c:pt idx="3527">
                  <c:v>1239.91418457031</c:v>
                </c:pt>
                <c:pt idx="3528">
                  <c:v>1239.85607910156</c:v>
                </c:pt>
                <c:pt idx="3529">
                  <c:v>1239.95324707031</c:v>
                </c:pt>
                <c:pt idx="3530">
                  <c:v>1239.98522949218</c:v>
                </c:pt>
                <c:pt idx="3531">
                  <c:v>1239.9501953125</c:v>
                </c:pt>
                <c:pt idx="3532">
                  <c:v>1239.8251953125</c:v>
                </c:pt>
                <c:pt idx="3533">
                  <c:v>1239.72387695312</c:v>
                </c:pt>
                <c:pt idx="3534">
                  <c:v>1239.76354980468</c:v>
                </c:pt>
                <c:pt idx="3535">
                  <c:v>1239.884765625</c:v>
                </c:pt>
                <c:pt idx="3536">
                  <c:v>1239.84741210937</c:v>
                </c:pt>
                <c:pt idx="3537">
                  <c:v>1239.80834960937</c:v>
                </c:pt>
                <c:pt idx="3538">
                  <c:v>1239.64001464843</c:v>
                </c:pt>
                <c:pt idx="3539">
                  <c:v>1239.60144042968</c:v>
                </c:pt>
                <c:pt idx="3540">
                  <c:v>1239.57434082031</c:v>
                </c:pt>
                <c:pt idx="3541">
                  <c:v>1239.53076171875</c:v>
                </c:pt>
                <c:pt idx="3542">
                  <c:v>1239.61291503906</c:v>
                </c:pt>
                <c:pt idx="3543">
                  <c:v>1239.52648925781</c:v>
                </c:pt>
                <c:pt idx="3544">
                  <c:v>1239.23132324218</c:v>
                </c:pt>
                <c:pt idx="3545">
                  <c:v>1239.16821289062</c:v>
                </c:pt>
                <c:pt idx="3546">
                  <c:v>1239.13891601562</c:v>
                </c:pt>
                <c:pt idx="3547">
                  <c:v>1239.1826171875</c:v>
                </c:pt>
                <c:pt idx="3548">
                  <c:v>1239.14575195312</c:v>
                </c:pt>
                <c:pt idx="3549">
                  <c:v>1239.05639648437</c:v>
                </c:pt>
                <c:pt idx="3550">
                  <c:v>1238.94458007812</c:v>
                </c:pt>
                <c:pt idx="3551">
                  <c:v>1238.81262207031</c:v>
                </c:pt>
                <c:pt idx="3552">
                  <c:v>1238.71569824218</c:v>
                </c:pt>
                <c:pt idx="3553">
                  <c:v>1238.84289550781</c:v>
                </c:pt>
                <c:pt idx="3554">
                  <c:v>1238.82177734375</c:v>
                </c:pt>
                <c:pt idx="3555">
                  <c:v>1238.70886230468</c:v>
                </c:pt>
                <c:pt idx="3556">
                  <c:v>1238.62084960937</c:v>
                </c:pt>
                <c:pt idx="3557">
                  <c:v>1238.509765625</c:v>
                </c:pt>
                <c:pt idx="3558">
                  <c:v>1238.56909179687</c:v>
                </c:pt>
                <c:pt idx="3559">
                  <c:v>1238.58264160156</c:v>
                </c:pt>
                <c:pt idx="3560">
                  <c:v>1238.63635253906</c:v>
                </c:pt>
                <c:pt idx="3561">
                  <c:v>1238.60522460937</c:v>
                </c:pt>
                <c:pt idx="3562">
                  <c:v>1238.43090820312</c:v>
                </c:pt>
                <c:pt idx="3563">
                  <c:v>1238.33117675781</c:v>
                </c:pt>
                <c:pt idx="3564">
                  <c:v>1238.37048339843</c:v>
                </c:pt>
                <c:pt idx="3565">
                  <c:v>1238.44372558593</c:v>
                </c:pt>
                <c:pt idx="3566">
                  <c:v>1238.71472167968</c:v>
                </c:pt>
                <c:pt idx="3567">
                  <c:v>1238.77734375</c:v>
                </c:pt>
                <c:pt idx="3568">
                  <c:v>1238.69836425781</c:v>
                </c:pt>
                <c:pt idx="3569">
                  <c:v>1238.52624511718</c:v>
                </c:pt>
                <c:pt idx="3570">
                  <c:v>1238.59729003906</c:v>
                </c:pt>
                <c:pt idx="3571">
                  <c:v>1238.64038085937</c:v>
                </c:pt>
                <c:pt idx="3572">
                  <c:v>1238.80114746093</c:v>
                </c:pt>
                <c:pt idx="3573">
                  <c:v>1238.85961914062</c:v>
                </c:pt>
                <c:pt idx="3574">
                  <c:v>1238.96081542968</c:v>
                </c:pt>
                <c:pt idx="3575">
                  <c:v>1238.95263671875</c:v>
                </c:pt>
                <c:pt idx="3576">
                  <c:v>1238.99951171875</c:v>
                </c:pt>
                <c:pt idx="3577">
                  <c:v>1239.07104492187</c:v>
                </c:pt>
                <c:pt idx="3578">
                  <c:v>1239.2421875</c:v>
                </c:pt>
                <c:pt idx="3579">
                  <c:v>1239.33190917968</c:v>
                </c:pt>
                <c:pt idx="3580">
                  <c:v>1239.38415527343</c:v>
                </c:pt>
                <c:pt idx="3581">
                  <c:v>1239.26525878906</c:v>
                </c:pt>
                <c:pt idx="3582">
                  <c:v>1239.31359863281</c:v>
                </c:pt>
                <c:pt idx="3583">
                  <c:v>1239.42980957031</c:v>
                </c:pt>
                <c:pt idx="3584">
                  <c:v>1239.73681640625</c:v>
                </c:pt>
                <c:pt idx="3585">
                  <c:v>1239.8349609375</c:v>
                </c:pt>
                <c:pt idx="3586">
                  <c:v>1239.9892578125</c:v>
                </c:pt>
                <c:pt idx="3587">
                  <c:v>1239.94543457031</c:v>
                </c:pt>
                <c:pt idx="3588">
                  <c:v>1240.02331542968</c:v>
                </c:pt>
                <c:pt idx="3589">
                  <c:v>1240.1435546875</c:v>
                </c:pt>
                <c:pt idx="3590">
                  <c:v>1240.36315917968</c:v>
                </c:pt>
                <c:pt idx="3591">
                  <c:v>1240.53894042968</c:v>
                </c:pt>
                <c:pt idx="3592">
                  <c:v>1240.73889160156</c:v>
                </c:pt>
                <c:pt idx="3593">
                  <c:v>1240.74780273437</c:v>
                </c:pt>
                <c:pt idx="3594">
                  <c:v>1240.84692382812</c:v>
                </c:pt>
                <c:pt idx="3595">
                  <c:v>1240.97741699218</c:v>
                </c:pt>
                <c:pt idx="3596">
                  <c:v>1241.13513183593</c:v>
                </c:pt>
                <c:pt idx="3597">
                  <c:v>1241.21472167968</c:v>
                </c:pt>
                <c:pt idx="3598">
                  <c:v>1241.2705078125</c:v>
                </c:pt>
                <c:pt idx="3599">
                  <c:v>1241.31018066406</c:v>
                </c:pt>
                <c:pt idx="3600">
                  <c:v>1241.36328125</c:v>
                </c:pt>
                <c:pt idx="3601">
                  <c:v>1241.53869628906</c:v>
                </c:pt>
                <c:pt idx="3602">
                  <c:v>1241.67370605468</c:v>
                </c:pt>
                <c:pt idx="3603">
                  <c:v>1241.8486328125</c:v>
                </c:pt>
                <c:pt idx="3604">
                  <c:v>1241.95727539062</c:v>
                </c:pt>
                <c:pt idx="3605">
                  <c:v>1241.97741699218</c:v>
                </c:pt>
                <c:pt idx="3606">
                  <c:v>1241.83581542968</c:v>
                </c:pt>
                <c:pt idx="3607">
                  <c:v>1241.92761230468</c:v>
                </c:pt>
                <c:pt idx="3608">
                  <c:v>1241.96105957031</c:v>
                </c:pt>
                <c:pt idx="3609">
                  <c:v>1242.10693359375</c:v>
                </c:pt>
                <c:pt idx="3610">
                  <c:v>1242.03442382812</c:v>
                </c:pt>
                <c:pt idx="3611">
                  <c:v>1242.10327148437</c:v>
                </c:pt>
                <c:pt idx="3612">
                  <c:v>1242.01086425781</c:v>
                </c:pt>
                <c:pt idx="3613">
                  <c:v>1242.11157226562</c:v>
                </c:pt>
                <c:pt idx="3614">
                  <c:v>1242.21264648437</c:v>
                </c:pt>
                <c:pt idx="3615">
                  <c:v>1242.32604980468</c:v>
                </c:pt>
                <c:pt idx="3616">
                  <c:v>1242.259765625</c:v>
                </c:pt>
                <c:pt idx="3617">
                  <c:v>1242.34936523437</c:v>
                </c:pt>
                <c:pt idx="3618">
                  <c:v>1242.24047851562</c:v>
                </c:pt>
                <c:pt idx="3619">
                  <c:v>1242.23083496093</c:v>
                </c:pt>
                <c:pt idx="3620">
                  <c:v>1242.25439453125</c:v>
                </c:pt>
                <c:pt idx="3621">
                  <c:v>1242.37060546875</c:v>
                </c:pt>
                <c:pt idx="3622">
                  <c:v>1242.40051269531</c:v>
                </c:pt>
                <c:pt idx="3623">
                  <c:v>1242.45568847656</c:v>
                </c:pt>
                <c:pt idx="3624">
                  <c:v>1242.34228515625</c:v>
                </c:pt>
                <c:pt idx="3625">
                  <c:v>1242.33081054687</c:v>
                </c:pt>
                <c:pt idx="3626">
                  <c:v>1242.35339355468</c:v>
                </c:pt>
                <c:pt idx="3627">
                  <c:v>1242.40686035156</c:v>
                </c:pt>
                <c:pt idx="3628">
                  <c:v>1242.37927246093</c:v>
                </c:pt>
                <c:pt idx="3629">
                  <c:v>1242.45300292968</c:v>
                </c:pt>
                <c:pt idx="3630">
                  <c:v>1242.41357421875</c:v>
                </c:pt>
                <c:pt idx="3631">
                  <c:v>1242.39868164062</c:v>
                </c:pt>
                <c:pt idx="3632">
                  <c:v>1242.38793945312</c:v>
                </c:pt>
                <c:pt idx="3633">
                  <c:v>1242.56115722656</c:v>
                </c:pt>
                <c:pt idx="3634">
                  <c:v>1242.46508789062</c:v>
                </c:pt>
                <c:pt idx="3635">
                  <c:v>1242.41479492187</c:v>
                </c:pt>
                <c:pt idx="3636">
                  <c:v>1242.24633789062</c:v>
                </c:pt>
                <c:pt idx="3637">
                  <c:v>1242.12145996093</c:v>
                </c:pt>
                <c:pt idx="3638">
                  <c:v>1242.19201660156</c:v>
                </c:pt>
                <c:pt idx="3639">
                  <c:v>1242.27978515625</c:v>
                </c:pt>
                <c:pt idx="3640">
                  <c:v>1242.25</c:v>
                </c:pt>
                <c:pt idx="3641">
                  <c:v>1242.15051269531</c:v>
                </c:pt>
                <c:pt idx="3642">
                  <c:v>1241.98767089843</c:v>
                </c:pt>
                <c:pt idx="3643">
                  <c:v>1241.90112304687</c:v>
                </c:pt>
                <c:pt idx="3644">
                  <c:v>1241.86608886718</c:v>
                </c:pt>
                <c:pt idx="3645">
                  <c:v>1241.83251953125</c:v>
                </c:pt>
                <c:pt idx="3646">
                  <c:v>1241.85766601562</c:v>
                </c:pt>
                <c:pt idx="3647">
                  <c:v>1241.75085449218</c:v>
                </c:pt>
                <c:pt idx="3648">
                  <c:v>1241.57702636718</c:v>
                </c:pt>
                <c:pt idx="3649">
                  <c:v>1241.41833496093</c:v>
                </c:pt>
                <c:pt idx="3650">
                  <c:v>1241.35083007812</c:v>
                </c:pt>
                <c:pt idx="3651">
                  <c:v>1241.38781738281</c:v>
                </c:pt>
                <c:pt idx="3652">
                  <c:v>1241.40869140625</c:v>
                </c:pt>
                <c:pt idx="3653">
                  <c:v>1241.29040527343</c:v>
                </c:pt>
                <c:pt idx="3654">
                  <c:v>1241.12280273437</c:v>
                </c:pt>
                <c:pt idx="3655">
                  <c:v>1240.88708496093</c:v>
                </c:pt>
                <c:pt idx="3656">
                  <c:v>1240.8984375</c:v>
                </c:pt>
                <c:pt idx="3657">
                  <c:v>1240.9248046875</c:v>
                </c:pt>
                <c:pt idx="3658">
                  <c:v>1241.02709960937</c:v>
                </c:pt>
                <c:pt idx="3659">
                  <c:v>1240.96765136718</c:v>
                </c:pt>
                <c:pt idx="3660">
                  <c:v>1240.91027832031</c:v>
                </c:pt>
                <c:pt idx="3661">
                  <c:v>1240.7490234375</c:v>
                </c:pt>
                <c:pt idx="3662">
                  <c:v>1240.7451171875</c:v>
                </c:pt>
                <c:pt idx="3663">
                  <c:v>1240.73706054687</c:v>
                </c:pt>
                <c:pt idx="3664">
                  <c:v>1240.75549316406</c:v>
                </c:pt>
                <c:pt idx="3665">
                  <c:v>1240.58349609375</c:v>
                </c:pt>
                <c:pt idx="3666">
                  <c:v>1240.56591796875</c:v>
                </c:pt>
                <c:pt idx="3667">
                  <c:v>1240.40075683593</c:v>
                </c:pt>
                <c:pt idx="3668">
                  <c:v>1240.39562988281</c:v>
                </c:pt>
                <c:pt idx="3669">
                  <c:v>1240.35607910156</c:v>
                </c:pt>
                <c:pt idx="3670">
                  <c:v>1240.45593261718</c:v>
                </c:pt>
                <c:pt idx="3671">
                  <c:v>1240.39099121093</c:v>
                </c:pt>
                <c:pt idx="3672">
                  <c:v>1240.43908691406</c:v>
                </c:pt>
                <c:pt idx="3673">
                  <c:v>1240.27099609375</c:v>
                </c:pt>
                <c:pt idx="3674">
                  <c:v>1240.26782226562</c:v>
                </c:pt>
                <c:pt idx="3675">
                  <c:v>1240.3251953125</c:v>
                </c:pt>
                <c:pt idx="3676">
                  <c:v>1240.42028808593</c:v>
                </c:pt>
                <c:pt idx="3677">
                  <c:v>1240.39575195312</c:v>
                </c:pt>
                <c:pt idx="3678">
                  <c:v>1240.43579101562</c:v>
                </c:pt>
                <c:pt idx="3679">
                  <c:v>1240.31652832031</c:v>
                </c:pt>
                <c:pt idx="3680">
                  <c:v>1240.33020019531</c:v>
                </c:pt>
                <c:pt idx="3681">
                  <c:v>1240.2626953125</c:v>
                </c:pt>
                <c:pt idx="3682">
                  <c:v>1240.37927246093</c:v>
                </c:pt>
                <c:pt idx="3683">
                  <c:v>1240.46337890625</c:v>
                </c:pt>
                <c:pt idx="3684">
                  <c:v>1240.46667480468</c:v>
                </c:pt>
                <c:pt idx="3685">
                  <c:v>1240.43151855468</c:v>
                </c:pt>
                <c:pt idx="3686">
                  <c:v>1240.32678222656</c:v>
                </c:pt>
                <c:pt idx="3687">
                  <c:v>1240.34765625</c:v>
                </c:pt>
                <c:pt idx="3688">
                  <c:v>1240.46032714843</c:v>
                </c:pt>
                <c:pt idx="3689">
                  <c:v>1240.55310058593</c:v>
                </c:pt>
                <c:pt idx="3690">
                  <c:v>1240.55126953125</c:v>
                </c:pt>
                <c:pt idx="3691">
                  <c:v>1240.54626464843</c:v>
                </c:pt>
                <c:pt idx="3692">
                  <c:v>1240.45129394531</c:v>
                </c:pt>
                <c:pt idx="3693">
                  <c:v>1240.48205566406</c:v>
                </c:pt>
                <c:pt idx="3694">
                  <c:v>1240.55285644531</c:v>
                </c:pt>
                <c:pt idx="3695">
                  <c:v>1240.67053222656</c:v>
                </c:pt>
                <c:pt idx="3696">
                  <c:v>1240.72412109375</c:v>
                </c:pt>
                <c:pt idx="3697">
                  <c:v>1240.71142578125</c:v>
                </c:pt>
                <c:pt idx="3698">
                  <c:v>1240.56274414062</c:v>
                </c:pt>
                <c:pt idx="3699">
                  <c:v>1240.69665527343</c:v>
                </c:pt>
                <c:pt idx="3700">
                  <c:v>1240.71264648437</c:v>
                </c:pt>
                <c:pt idx="3701">
                  <c:v>1240.90686035156</c:v>
                </c:pt>
                <c:pt idx="3702">
                  <c:v>1240.94714355468</c:v>
                </c:pt>
                <c:pt idx="3703">
                  <c:v>1240.88195800781</c:v>
                </c:pt>
                <c:pt idx="3704">
                  <c:v>1240.72790527343</c:v>
                </c:pt>
                <c:pt idx="3705">
                  <c:v>1240.83532714843</c:v>
                </c:pt>
                <c:pt idx="3706">
                  <c:v>1240.9384765625</c:v>
                </c:pt>
                <c:pt idx="3707">
                  <c:v>1241.17956542968</c:v>
                </c:pt>
                <c:pt idx="3708">
                  <c:v>1241.09387207031</c:v>
                </c:pt>
                <c:pt idx="3709">
                  <c:v>1241.15307617187</c:v>
                </c:pt>
                <c:pt idx="3710">
                  <c:v>1241.0224609375</c:v>
                </c:pt>
                <c:pt idx="3711">
                  <c:v>1241.00146484375</c:v>
                </c:pt>
                <c:pt idx="3712">
                  <c:v>1241.07788085937</c:v>
                </c:pt>
                <c:pt idx="3713">
                  <c:v>1241.2314453125</c:v>
                </c:pt>
                <c:pt idx="3714">
                  <c:v>1241.32104492187</c:v>
                </c:pt>
                <c:pt idx="3715">
                  <c:v>1241.40112304687</c:v>
                </c:pt>
                <c:pt idx="3716">
                  <c:v>1241.28540039062</c:v>
                </c:pt>
                <c:pt idx="3717">
                  <c:v>1241.29968261718</c:v>
                </c:pt>
                <c:pt idx="3718">
                  <c:v>1241.27746582031</c:v>
                </c:pt>
                <c:pt idx="3719">
                  <c:v>1241.42175292968</c:v>
                </c:pt>
                <c:pt idx="3720">
                  <c:v>1241.5654296875</c:v>
                </c:pt>
                <c:pt idx="3721">
                  <c:v>1241.54931640625</c:v>
                </c:pt>
                <c:pt idx="3722">
                  <c:v>1241.5185546875</c:v>
                </c:pt>
                <c:pt idx="3723">
                  <c:v>1241.47680664062</c:v>
                </c:pt>
                <c:pt idx="3724">
                  <c:v>1241.53344726562</c:v>
                </c:pt>
                <c:pt idx="3725">
                  <c:v>1241.46704101562</c:v>
                </c:pt>
                <c:pt idx="3726">
                  <c:v>1241.56176757812</c:v>
                </c:pt>
                <c:pt idx="3727">
                  <c:v>1241.56726074218</c:v>
                </c:pt>
                <c:pt idx="3728">
                  <c:v>1241.4970703125</c:v>
                </c:pt>
                <c:pt idx="3729">
                  <c:v>1241.30310058593</c:v>
                </c:pt>
                <c:pt idx="3730">
                  <c:v>1241.37231445312</c:v>
                </c:pt>
                <c:pt idx="3731">
                  <c:v>1241.44860839843</c:v>
                </c:pt>
                <c:pt idx="3732">
                  <c:v>1241.58410644531</c:v>
                </c:pt>
                <c:pt idx="3733">
                  <c:v>1241.55700683593</c:v>
                </c:pt>
                <c:pt idx="3734">
                  <c:v>1241.53881835937</c:v>
                </c:pt>
                <c:pt idx="3735">
                  <c:v>1241.39904785156</c:v>
                </c:pt>
                <c:pt idx="3736">
                  <c:v>1241.39709472656</c:v>
                </c:pt>
                <c:pt idx="3737">
                  <c:v>1241.31677246093</c:v>
                </c:pt>
                <c:pt idx="3738">
                  <c:v>1241.55126953125</c:v>
                </c:pt>
                <c:pt idx="3739">
                  <c:v>1241.40954589843</c:v>
                </c:pt>
                <c:pt idx="3740">
                  <c:v>1241.40356445312</c:v>
                </c:pt>
                <c:pt idx="3741">
                  <c:v>1241.23217773437</c:v>
                </c:pt>
                <c:pt idx="3742">
                  <c:v>1241.244140625</c:v>
                </c:pt>
                <c:pt idx="3743">
                  <c:v>1241.15612792968</c:v>
                </c:pt>
                <c:pt idx="3744">
                  <c:v>1241.24353027343</c:v>
                </c:pt>
                <c:pt idx="3745">
                  <c:v>1241.2255859375</c:v>
                </c:pt>
                <c:pt idx="3746">
                  <c:v>1241.24353027343</c:v>
                </c:pt>
                <c:pt idx="3747">
                  <c:v>1241.08557128906</c:v>
                </c:pt>
                <c:pt idx="3748">
                  <c:v>1241.13391113281</c:v>
                </c:pt>
                <c:pt idx="3749">
                  <c:v>1241.08203125</c:v>
                </c:pt>
                <c:pt idx="3750">
                  <c:v>1241.328125</c:v>
                </c:pt>
                <c:pt idx="3751">
                  <c:v>1241.30126953125</c:v>
                </c:pt>
                <c:pt idx="3752">
                  <c:v>1241.1611328125</c:v>
                </c:pt>
                <c:pt idx="3753">
                  <c:v>1241.04748535156</c:v>
                </c:pt>
                <c:pt idx="3754">
                  <c:v>1240.95874023437</c:v>
                </c:pt>
                <c:pt idx="3755">
                  <c:v>1240.96130371093</c:v>
                </c:pt>
                <c:pt idx="3756">
                  <c:v>1241.05847167968</c:v>
                </c:pt>
                <c:pt idx="3757">
                  <c:v>1241.09375</c:v>
                </c:pt>
                <c:pt idx="3758">
                  <c:v>1241.02514648437</c:v>
                </c:pt>
                <c:pt idx="3759">
                  <c:v>1240.83117675781</c:v>
                </c:pt>
                <c:pt idx="3760">
                  <c:v>1240.88269042968</c:v>
                </c:pt>
                <c:pt idx="3761">
                  <c:v>1240.87585449218</c:v>
                </c:pt>
                <c:pt idx="3762">
                  <c:v>1240.87927246093</c:v>
                </c:pt>
                <c:pt idx="3763">
                  <c:v>1240.88818359375</c:v>
                </c:pt>
                <c:pt idx="3764">
                  <c:v>1240.85510253906</c:v>
                </c:pt>
                <c:pt idx="3765">
                  <c:v>1240.66003417968</c:v>
                </c:pt>
                <c:pt idx="3766">
                  <c:v>1240.63671875</c:v>
                </c:pt>
                <c:pt idx="3767">
                  <c:v>1240.61572265625</c:v>
                </c:pt>
                <c:pt idx="3768">
                  <c:v>1240.68896484375</c:v>
                </c:pt>
                <c:pt idx="3769">
                  <c:v>1240.67419433593</c:v>
                </c:pt>
                <c:pt idx="3770">
                  <c:v>1240.66125488281</c:v>
                </c:pt>
                <c:pt idx="3771">
                  <c:v>1240.50939941406</c:v>
                </c:pt>
                <c:pt idx="3772">
                  <c:v>1240.44421386718</c:v>
                </c:pt>
                <c:pt idx="3773">
                  <c:v>1240.46875</c:v>
                </c:pt>
                <c:pt idx="3774">
                  <c:v>1240.58825683593</c:v>
                </c:pt>
                <c:pt idx="3775">
                  <c:v>1240.63989257812</c:v>
                </c:pt>
                <c:pt idx="3776">
                  <c:v>1240.61279296875</c:v>
                </c:pt>
                <c:pt idx="3777">
                  <c:v>1240.37109375</c:v>
                </c:pt>
                <c:pt idx="3778">
                  <c:v>1240.36450195312</c:v>
                </c:pt>
                <c:pt idx="3779">
                  <c:v>1240.35595703125</c:v>
                </c:pt>
                <c:pt idx="3780">
                  <c:v>1240.43103027343</c:v>
                </c:pt>
                <c:pt idx="3781">
                  <c:v>1240.59240722656</c:v>
                </c:pt>
                <c:pt idx="3782">
                  <c:v>1240.59069824218</c:v>
                </c:pt>
                <c:pt idx="3783">
                  <c:v>1240.52233886718</c:v>
                </c:pt>
                <c:pt idx="3784">
                  <c:v>1240.50329589843</c:v>
                </c:pt>
                <c:pt idx="3785">
                  <c:v>1240.56188964843</c:v>
                </c:pt>
                <c:pt idx="3786">
                  <c:v>1240.70336914062</c:v>
                </c:pt>
                <c:pt idx="3787">
                  <c:v>1240.72119140625</c:v>
                </c:pt>
                <c:pt idx="3788">
                  <c:v>1240.72619628906</c:v>
                </c:pt>
                <c:pt idx="3789">
                  <c:v>1240.69287109375</c:v>
                </c:pt>
                <c:pt idx="3790">
                  <c:v>1240.64709472656</c:v>
                </c:pt>
                <c:pt idx="3791">
                  <c:v>1240.6494140625</c:v>
                </c:pt>
                <c:pt idx="3792">
                  <c:v>1240.75122070312</c:v>
                </c:pt>
                <c:pt idx="3793">
                  <c:v>1240.72351074218</c:v>
                </c:pt>
                <c:pt idx="3794">
                  <c:v>1240.791015625</c:v>
                </c:pt>
                <c:pt idx="3795">
                  <c:v>1240.79321289062</c:v>
                </c:pt>
                <c:pt idx="3796">
                  <c:v>1240.84216308593</c:v>
                </c:pt>
                <c:pt idx="3797">
                  <c:v>1240.86059570312</c:v>
                </c:pt>
                <c:pt idx="3798">
                  <c:v>1240.97521972656</c:v>
                </c:pt>
                <c:pt idx="3799">
                  <c:v>1241.05981445312</c:v>
                </c:pt>
                <c:pt idx="3800">
                  <c:v>1241.11157226562</c:v>
                </c:pt>
                <c:pt idx="3801">
                  <c:v>1241.07604980468</c:v>
                </c:pt>
                <c:pt idx="3802">
                  <c:v>1241.04821777343</c:v>
                </c:pt>
                <c:pt idx="3803">
                  <c:v>1241.08764648437</c:v>
                </c:pt>
                <c:pt idx="3804">
                  <c:v>1241.21557617187</c:v>
                </c:pt>
                <c:pt idx="3805">
                  <c:v>1241.32360839843</c:v>
                </c:pt>
                <c:pt idx="3806">
                  <c:v>1241.36474609375</c:v>
                </c:pt>
                <c:pt idx="3807">
                  <c:v>1241.43005371093</c:v>
                </c:pt>
                <c:pt idx="3808">
                  <c:v>1241.34008789062</c:v>
                </c:pt>
                <c:pt idx="3809">
                  <c:v>1241.38159179687</c:v>
                </c:pt>
                <c:pt idx="3810">
                  <c:v>1241.46264648437</c:v>
                </c:pt>
                <c:pt idx="3811">
                  <c:v>1241.68481445312</c:v>
                </c:pt>
                <c:pt idx="3812">
                  <c:v>1241.70031738281</c:v>
                </c:pt>
                <c:pt idx="3813">
                  <c:v>1241.80224609375</c:v>
                </c:pt>
                <c:pt idx="3814">
                  <c:v>1241.7666015625</c:v>
                </c:pt>
                <c:pt idx="3815">
                  <c:v>1241.84265136718</c:v>
                </c:pt>
                <c:pt idx="3816">
                  <c:v>1241.97619628906</c:v>
                </c:pt>
                <c:pt idx="3817">
                  <c:v>1242.23217773437</c:v>
                </c:pt>
                <c:pt idx="3818">
                  <c:v>1242.1923828125</c:v>
                </c:pt>
                <c:pt idx="3819">
                  <c:v>1242.24548339843</c:v>
                </c:pt>
                <c:pt idx="3820">
                  <c:v>1242.11926269531</c:v>
                </c:pt>
                <c:pt idx="3821">
                  <c:v>1242.15966796875</c:v>
                </c:pt>
                <c:pt idx="3822">
                  <c:v>1242.26452636718</c:v>
                </c:pt>
                <c:pt idx="3823">
                  <c:v>1242.45422363281</c:v>
                </c:pt>
                <c:pt idx="3824">
                  <c:v>1242.41796875</c:v>
                </c:pt>
                <c:pt idx="3825">
                  <c:v>1242.51745605468</c:v>
                </c:pt>
                <c:pt idx="3826">
                  <c:v>1242.412109375</c:v>
                </c:pt>
                <c:pt idx="3827">
                  <c:v>1242.43835449218</c:v>
                </c:pt>
                <c:pt idx="3828">
                  <c:v>1242.41479492187</c:v>
                </c:pt>
                <c:pt idx="3829">
                  <c:v>1242.66516113281</c:v>
                </c:pt>
                <c:pt idx="3830">
                  <c:v>1242.70141601562</c:v>
                </c:pt>
                <c:pt idx="3831">
                  <c:v>1242.71228027343</c:v>
                </c:pt>
                <c:pt idx="3832">
                  <c:v>1242.60461425781</c:v>
                </c:pt>
                <c:pt idx="3833">
                  <c:v>1242.65905761718</c:v>
                </c:pt>
                <c:pt idx="3834">
                  <c:v>1242.70471191406</c:v>
                </c:pt>
                <c:pt idx="3835">
                  <c:v>1242.82104492187</c:v>
                </c:pt>
                <c:pt idx="3836">
                  <c:v>1242.75573730468</c:v>
                </c:pt>
                <c:pt idx="3837">
                  <c:v>1242.85083007812</c:v>
                </c:pt>
                <c:pt idx="3838">
                  <c:v>1242.73522949218</c:v>
                </c:pt>
                <c:pt idx="3839">
                  <c:v>1242.72900390625</c:v>
                </c:pt>
                <c:pt idx="3840">
                  <c:v>1242.68225097656</c:v>
                </c:pt>
                <c:pt idx="3841">
                  <c:v>1242.90026855468</c:v>
                </c:pt>
                <c:pt idx="3842">
                  <c:v>1243.06030273437</c:v>
                </c:pt>
                <c:pt idx="3843">
                  <c:v>1243.09704589843</c:v>
                </c:pt>
                <c:pt idx="3844">
                  <c:v>1242.8818359375</c:v>
                </c:pt>
                <c:pt idx="3845">
                  <c:v>1242.77893066406</c:v>
                </c:pt>
                <c:pt idx="3846">
                  <c:v>1242.80310058593</c:v>
                </c:pt>
                <c:pt idx="3847">
                  <c:v>1242.92028808593</c:v>
                </c:pt>
                <c:pt idx="3848">
                  <c:v>1242.94506835937</c:v>
                </c:pt>
                <c:pt idx="3849">
                  <c:v>1242.92028808593</c:v>
                </c:pt>
                <c:pt idx="3850">
                  <c:v>1242.77014160156</c:v>
                </c:pt>
                <c:pt idx="3851">
                  <c:v>1242.77319335937</c:v>
                </c:pt>
                <c:pt idx="3852">
                  <c:v>1242.73229980468</c:v>
                </c:pt>
                <c:pt idx="3853">
                  <c:v>1242.89050292968</c:v>
                </c:pt>
                <c:pt idx="3854">
                  <c:v>1242.81335449218</c:v>
                </c:pt>
                <c:pt idx="3855">
                  <c:v>1242.91247558593</c:v>
                </c:pt>
                <c:pt idx="3856">
                  <c:v>1242.7197265625</c:v>
                </c:pt>
                <c:pt idx="3857">
                  <c:v>1242.73046875</c:v>
                </c:pt>
                <c:pt idx="3858">
                  <c:v>1242.69299316406</c:v>
                </c:pt>
                <c:pt idx="3859">
                  <c:v>1242.75207519531</c:v>
                </c:pt>
                <c:pt idx="3860">
                  <c:v>1242.83911132812</c:v>
                </c:pt>
                <c:pt idx="3861">
                  <c:v>1242.81005859375</c:v>
                </c:pt>
                <c:pt idx="3862">
                  <c:v>1242.56713867187</c:v>
                </c:pt>
                <c:pt idx="3863">
                  <c:v>1242.53564453125</c:v>
                </c:pt>
                <c:pt idx="3864">
                  <c:v>1242.4462890625</c:v>
                </c:pt>
                <c:pt idx="3865">
                  <c:v>1242.59631347656</c:v>
                </c:pt>
                <c:pt idx="3866">
                  <c:v>1242.61560058593</c:v>
                </c:pt>
                <c:pt idx="3867">
                  <c:v>1242.69201660156</c:v>
                </c:pt>
                <c:pt idx="3868">
                  <c:v>1242.62316894531</c:v>
                </c:pt>
                <c:pt idx="3869">
                  <c:v>1241.24133300781</c:v>
                </c:pt>
                <c:pt idx="3870">
                  <c:v>1240.07727050781</c:v>
                </c:pt>
                <c:pt idx="3871">
                  <c:v>1238.53894042968</c:v>
                </c:pt>
                <c:pt idx="3872">
                  <c:v>1236.69189453125</c:v>
                </c:pt>
                <c:pt idx="3873">
                  <c:v>1234.7890625</c:v>
                </c:pt>
                <c:pt idx="3874">
                  <c:v>1232.84155273437</c:v>
                </c:pt>
                <c:pt idx="3875">
                  <c:v>1230.91809082031</c:v>
                </c:pt>
                <c:pt idx="3876">
                  <c:v>1229.02111816406</c:v>
                </c:pt>
                <c:pt idx="3877">
                  <c:v>1227.14953613281</c:v>
                </c:pt>
                <c:pt idx="3878">
                  <c:v>1225.3154296875</c:v>
                </c:pt>
                <c:pt idx="3879">
                  <c:v>1223.53991699218</c:v>
                </c:pt>
                <c:pt idx="3880">
                  <c:v>1221.78088378906</c:v>
                </c:pt>
                <c:pt idx="3881">
                  <c:v>1220.04638671875</c:v>
                </c:pt>
                <c:pt idx="3882">
                  <c:v>1218.35791015625</c:v>
                </c:pt>
                <c:pt idx="3883">
                  <c:v>1216.69372558593</c:v>
                </c:pt>
                <c:pt idx="3884">
                  <c:v>1215.03063964843</c:v>
                </c:pt>
                <c:pt idx="3885">
                  <c:v>1213.38134765625</c:v>
                </c:pt>
                <c:pt idx="3886">
                  <c:v>1211.70849609375</c:v>
                </c:pt>
                <c:pt idx="3887">
                  <c:v>1210.04064941406</c:v>
                </c:pt>
                <c:pt idx="3888">
                  <c:v>1208.40966796875</c:v>
                </c:pt>
                <c:pt idx="3889">
                  <c:v>1206.81945800781</c:v>
                </c:pt>
                <c:pt idx="3890">
                  <c:v>1205.25451660156</c:v>
                </c:pt>
                <c:pt idx="3891">
                  <c:v>1203.77905273437</c:v>
                </c:pt>
                <c:pt idx="3892">
                  <c:v>1202.29748535156</c:v>
                </c:pt>
                <c:pt idx="3893">
                  <c:v>1200.87219238281</c:v>
                </c:pt>
                <c:pt idx="3894">
                  <c:v>1199.45056152343</c:v>
                </c:pt>
                <c:pt idx="3895">
                  <c:v>1198.03283691406</c:v>
                </c:pt>
                <c:pt idx="3896">
                  <c:v>1196.63415527343</c:v>
                </c:pt>
                <c:pt idx="3897">
                  <c:v>1195.28198242187</c:v>
                </c:pt>
                <c:pt idx="3898">
                  <c:v>1193.921875</c:v>
                </c:pt>
                <c:pt idx="3899">
                  <c:v>1192.57238769531</c:v>
                </c:pt>
                <c:pt idx="3900">
                  <c:v>1191.23278808593</c:v>
                </c:pt>
                <c:pt idx="3901">
                  <c:v>1189.88757324218</c:v>
                </c:pt>
                <c:pt idx="3902">
                  <c:v>1188.56298828125</c:v>
                </c:pt>
                <c:pt idx="3903">
                  <c:v>1187.27990722656</c:v>
                </c:pt>
                <c:pt idx="3904">
                  <c:v>1186.00451660156</c:v>
                </c:pt>
                <c:pt idx="3905">
                  <c:v>1184.80725097656</c:v>
                </c:pt>
                <c:pt idx="3906">
                  <c:v>1183.61169433593</c:v>
                </c:pt>
                <c:pt idx="3907">
                  <c:v>1182.43969726562</c:v>
                </c:pt>
                <c:pt idx="3908">
                  <c:v>1181.28271484375</c:v>
                </c:pt>
                <c:pt idx="3909">
                  <c:v>1180.11975097656</c:v>
                </c:pt>
                <c:pt idx="3910">
                  <c:v>1178.96447753906</c:v>
                </c:pt>
                <c:pt idx="3911">
                  <c:v>1177.82189941406</c:v>
                </c:pt>
                <c:pt idx="3912">
                  <c:v>1176.6826171875</c:v>
                </c:pt>
                <c:pt idx="3913">
                  <c:v>1175.56848144531</c:v>
                </c:pt>
                <c:pt idx="3914">
                  <c:v>1174.49072265625</c:v>
                </c:pt>
                <c:pt idx="3915">
                  <c:v>1173.41186523437</c:v>
                </c:pt>
                <c:pt idx="3916">
                  <c:v>1172.34973144531</c:v>
                </c:pt>
                <c:pt idx="3917">
                  <c:v>1171.29345703125</c:v>
                </c:pt>
                <c:pt idx="3918">
                  <c:v>1170.19018554687</c:v>
                </c:pt>
                <c:pt idx="3919">
                  <c:v>1169.14575195312</c:v>
                </c:pt>
                <c:pt idx="3920">
                  <c:v>1168.12426757812</c:v>
                </c:pt>
                <c:pt idx="3921">
                  <c:v>1166.62268066406</c:v>
                </c:pt>
                <c:pt idx="3922">
                  <c:v>1165.17736816406</c:v>
                </c:pt>
                <c:pt idx="3923">
                  <c:v>1163.73645019531</c:v>
                </c:pt>
                <c:pt idx="3924">
                  <c:v>1162.3115234375</c:v>
                </c:pt>
                <c:pt idx="3925">
                  <c:v>1160.91857910156</c:v>
                </c:pt>
                <c:pt idx="3926">
                  <c:v>1159.54821777343</c:v>
                </c:pt>
                <c:pt idx="3927">
                  <c:v>1158.22180175781</c:v>
                </c:pt>
                <c:pt idx="3928">
                  <c:v>1156.96813964843</c:v>
                </c:pt>
                <c:pt idx="3929">
                  <c:v>1155.70654296875</c:v>
                </c:pt>
                <c:pt idx="3930">
                  <c:v>1154.4140625</c:v>
                </c:pt>
                <c:pt idx="3931">
                  <c:v>1153.07238769531</c:v>
                </c:pt>
                <c:pt idx="3932">
                  <c:v>1151.82666015625</c:v>
                </c:pt>
                <c:pt idx="3933">
                  <c:v>1150.61242675781</c:v>
                </c:pt>
                <c:pt idx="3934">
                  <c:v>1149.40405273437</c:v>
                </c:pt>
                <c:pt idx="3935">
                  <c:v>1148.24230957031</c:v>
                </c:pt>
                <c:pt idx="3936">
                  <c:v>1147.11157226562</c:v>
                </c:pt>
                <c:pt idx="3937">
                  <c:v>1146.00939941406</c:v>
                </c:pt>
                <c:pt idx="3938">
                  <c:v>1144.87744140625</c:v>
                </c:pt>
                <c:pt idx="3939">
                  <c:v>1143.81188964843</c:v>
                </c:pt>
                <c:pt idx="3940">
                  <c:v>1142.65087890625</c:v>
                </c:pt>
                <c:pt idx="3941">
                  <c:v>1141.58898925781</c:v>
                </c:pt>
                <c:pt idx="3942">
                  <c:v>1140.54125976562</c:v>
                </c:pt>
                <c:pt idx="3943">
                  <c:v>1139.47827148437</c:v>
                </c:pt>
                <c:pt idx="3944">
                  <c:v>1138.17016601562</c:v>
                </c:pt>
                <c:pt idx="3945">
                  <c:v>1137.14782714843</c:v>
                </c:pt>
                <c:pt idx="3946">
                  <c:v>1135.88391113281</c:v>
                </c:pt>
                <c:pt idx="3947">
                  <c:v>1134.57092285156</c:v>
                </c:pt>
                <c:pt idx="3948">
                  <c:v>1133.28735351562</c:v>
                </c:pt>
                <c:pt idx="3949">
                  <c:v>1132.017578125</c:v>
                </c:pt>
                <c:pt idx="3950">
                  <c:v>1130.76538085937</c:v>
                </c:pt>
                <c:pt idx="3951">
                  <c:v>1129.57983398437</c:v>
                </c:pt>
                <c:pt idx="3952">
                  <c:v>1128.4072265625</c:v>
                </c:pt>
                <c:pt idx="3953">
                  <c:v>1127.23498535156</c:v>
                </c:pt>
                <c:pt idx="3954">
                  <c:v>1126.18444824218</c:v>
                </c:pt>
                <c:pt idx="3955">
                  <c:v>1125.04846191406</c:v>
                </c:pt>
                <c:pt idx="3956">
                  <c:v>1123.935546875</c:v>
                </c:pt>
                <c:pt idx="3957">
                  <c:v>1122.89135742187</c:v>
                </c:pt>
                <c:pt idx="3958">
                  <c:v>1121.6337890625</c:v>
                </c:pt>
                <c:pt idx="3959">
                  <c:v>1120.54956054687</c:v>
                </c:pt>
                <c:pt idx="3960">
                  <c:v>1119.53662109375</c:v>
                </c:pt>
                <c:pt idx="3961">
                  <c:v>1118.34423828125</c:v>
                </c:pt>
                <c:pt idx="3962">
                  <c:v>1117.13659667968</c:v>
                </c:pt>
                <c:pt idx="3963">
                  <c:v>1116.11596679687</c:v>
                </c:pt>
                <c:pt idx="3964">
                  <c:v>1114.9189453125</c:v>
                </c:pt>
                <c:pt idx="3965">
                  <c:v>1113.75842285156</c:v>
                </c:pt>
                <c:pt idx="3966">
                  <c:v>1112.56628417968</c:v>
                </c:pt>
                <c:pt idx="3967">
                  <c:v>1111.47277832031</c:v>
                </c:pt>
                <c:pt idx="3968">
                  <c:v>1110.37268066406</c:v>
                </c:pt>
                <c:pt idx="3969">
                  <c:v>1109.29040527343</c:v>
                </c:pt>
                <c:pt idx="3970">
                  <c:v>1108.26916503906</c:v>
                </c:pt>
                <c:pt idx="3971">
                  <c:v>1107.22412109375</c:v>
                </c:pt>
                <c:pt idx="3972">
                  <c:v>1106.16979980468</c:v>
                </c:pt>
                <c:pt idx="3973">
                  <c:v>1105.16857910156</c:v>
                </c:pt>
                <c:pt idx="3974">
                  <c:v>1104.06005859375</c:v>
                </c:pt>
                <c:pt idx="3975">
                  <c:v>1102.88647460937</c:v>
                </c:pt>
                <c:pt idx="3976">
                  <c:v>1101.79016113281</c:v>
                </c:pt>
                <c:pt idx="3977">
                  <c:v>1100.71203613281</c:v>
                </c:pt>
                <c:pt idx="3978">
                  <c:v>1099.69567871093</c:v>
                </c:pt>
                <c:pt idx="3979">
                  <c:v>1098.63342285156</c:v>
                </c:pt>
                <c:pt idx="3980">
                  <c:v>1097.51892089843</c:v>
                </c:pt>
                <c:pt idx="3981">
                  <c:v>1096.4794921875</c:v>
                </c:pt>
                <c:pt idx="3982">
                  <c:v>1095.34973144531</c:v>
                </c:pt>
                <c:pt idx="3983">
                  <c:v>1094.34973144531</c:v>
                </c:pt>
                <c:pt idx="3984">
                  <c:v>1093.28942871093</c:v>
                </c:pt>
                <c:pt idx="3985">
                  <c:v>1092.28247070312</c:v>
                </c:pt>
                <c:pt idx="3986">
                  <c:v>1091.26611328125</c:v>
                </c:pt>
                <c:pt idx="3987">
                  <c:v>1090.22412109375</c:v>
                </c:pt>
                <c:pt idx="3988">
                  <c:v>1089.16650390625</c:v>
                </c:pt>
                <c:pt idx="3989">
                  <c:v>1088.0458984375</c:v>
                </c:pt>
                <c:pt idx="3990">
                  <c:v>1087.02551269531</c:v>
                </c:pt>
                <c:pt idx="3991">
                  <c:v>1085.93420410156</c:v>
                </c:pt>
                <c:pt idx="3992">
                  <c:v>1084.90539550781</c:v>
                </c:pt>
                <c:pt idx="3993">
                  <c:v>1083.78796386718</c:v>
                </c:pt>
                <c:pt idx="3994">
                  <c:v>1082.67810058593</c:v>
                </c:pt>
                <c:pt idx="3995">
                  <c:v>1081.58959960937</c:v>
                </c:pt>
                <c:pt idx="3996">
                  <c:v>1080.52941894531</c:v>
                </c:pt>
                <c:pt idx="3997">
                  <c:v>1079.51989746093</c:v>
                </c:pt>
                <c:pt idx="3998">
                  <c:v>1078.43127441406</c:v>
                </c:pt>
                <c:pt idx="3999">
                  <c:v>1077.35522460937</c:v>
                </c:pt>
                <c:pt idx="4000">
                  <c:v>1076.33251953125</c:v>
                </c:pt>
                <c:pt idx="4001">
                  <c:v>1075.30920410156</c:v>
                </c:pt>
                <c:pt idx="4002">
                  <c:v>1074.22924804687</c:v>
                </c:pt>
                <c:pt idx="4003">
                  <c:v>1073.22045898437</c:v>
                </c:pt>
                <c:pt idx="4004">
                  <c:v>1072.17260742187</c:v>
                </c:pt>
                <c:pt idx="4005">
                  <c:v>1071.23034667968</c:v>
                </c:pt>
                <c:pt idx="4006">
                  <c:v>1070.16882324218</c:v>
                </c:pt>
                <c:pt idx="4007">
                  <c:v>1069.18518066406</c:v>
                </c:pt>
                <c:pt idx="4008">
                  <c:v>1068.17309570312</c:v>
                </c:pt>
                <c:pt idx="4009">
                  <c:v>1067.22863769531</c:v>
                </c:pt>
                <c:pt idx="4010">
                  <c:v>1066.26879882812</c:v>
                </c:pt>
                <c:pt idx="4011">
                  <c:v>1065.45275878906</c:v>
                </c:pt>
                <c:pt idx="4012">
                  <c:v>1064.53881835937</c:v>
                </c:pt>
                <c:pt idx="4013">
                  <c:v>1063.72497558593</c:v>
                </c:pt>
                <c:pt idx="4014">
                  <c:v>1062.82800292968</c:v>
                </c:pt>
                <c:pt idx="4015">
                  <c:v>1061.89599609375</c:v>
                </c:pt>
                <c:pt idx="4016">
                  <c:v>1061.08068847656</c:v>
                </c:pt>
                <c:pt idx="4017">
                  <c:v>1060.32299804687</c:v>
                </c:pt>
                <c:pt idx="4018">
                  <c:v>1059.49487304687</c:v>
                </c:pt>
                <c:pt idx="4019">
                  <c:v>1058.83239746093</c:v>
                </c:pt>
                <c:pt idx="4020">
                  <c:v>1058.08239746093</c:v>
                </c:pt>
                <c:pt idx="4021">
                  <c:v>1057.24841308593</c:v>
                </c:pt>
                <c:pt idx="4022">
                  <c:v>1056.54150390625</c:v>
                </c:pt>
                <c:pt idx="4023">
                  <c:v>1055.93823242187</c:v>
                </c:pt>
                <c:pt idx="4024">
                  <c:v>1055.20153808593</c:v>
                </c:pt>
                <c:pt idx="4025">
                  <c:v>1054.42797851562</c:v>
                </c:pt>
                <c:pt idx="4026">
                  <c:v>1053.8828125</c:v>
                </c:pt>
                <c:pt idx="4027">
                  <c:v>1053.13781738281</c:v>
                </c:pt>
                <c:pt idx="4028">
                  <c:v>1052.41638183593</c:v>
                </c:pt>
                <c:pt idx="4029">
                  <c:v>1051.68371582031</c:v>
                </c:pt>
                <c:pt idx="4030">
                  <c:v>1051.07104492187</c:v>
                </c:pt>
                <c:pt idx="4031">
                  <c:v>1050.43786621093</c:v>
                </c:pt>
                <c:pt idx="4032">
                  <c:v>1049.83435058593</c:v>
                </c:pt>
                <c:pt idx="4033">
                  <c:v>1049.181640625</c:v>
                </c:pt>
                <c:pt idx="4034">
                  <c:v>1048.59558105468</c:v>
                </c:pt>
                <c:pt idx="4035">
                  <c:v>1048.1083984375</c:v>
                </c:pt>
                <c:pt idx="4036">
                  <c:v>1047.47448730468</c:v>
                </c:pt>
                <c:pt idx="4037">
                  <c:v>1046.89611816406</c:v>
                </c:pt>
                <c:pt idx="4038">
                  <c:v>1046.27099609375</c:v>
                </c:pt>
                <c:pt idx="4039">
                  <c:v>1045.724609375</c:v>
                </c:pt>
                <c:pt idx="4040">
                  <c:v>1045.26013183593</c:v>
                </c:pt>
                <c:pt idx="4041">
                  <c:v>1044.60607910156</c:v>
                </c:pt>
                <c:pt idx="4042">
                  <c:v>1043.99914550781</c:v>
                </c:pt>
                <c:pt idx="4043">
                  <c:v>1043.4326171875</c:v>
                </c:pt>
                <c:pt idx="4044">
                  <c:v>1042.93811035156</c:v>
                </c:pt>
                <c:pt idx="4045">
                  <c:v>1042.54772949218</c:v>
                </c:pt>
                <c:pt idx="4046">
                  <c:v>1042.01123046875</c:v>
                </c:pt>
                <c:pt idx="4047">
                  <c:v>1041.35192871093</c:v>
                </c:pt>
                <c:pt idx="4048">
                  <c:v>1040.96838378906</c:v>
                </c:pt>
                <c:pt idx="4049">
                  <c:v>1040.43420410156</c:v>
                </c:pt>
                <c:pt idx="4050">
                  <c:v>1039.93017578125</c:v>
                </c:pt>
                <c:pt idx="4051">
                  <c:v>1039.46240234375</c:v>
                </c:pt>
                <c:pt idx="4052">
                  <c:v>1038.97216796875</c:v>
                </c:pt>
                <c:pt idx="4053">
                  <c:v>1038.52746582031</c:v>
                </c:pt>
                <c:pt idx="4054">
                  <c:v>1038.14453125</c:v>
                </c:pt>
                <c:pt idx="4055">
                  <c:v>1037.76977539062</c:v>
                </c:pt>
                <c:pt idx="4056">
                  <c:v>1037.3037109375</c:v>
                </c:pt>
                <c:pt idx="4057">
                  <c:v>1036.78503417968</c:v>
                </c:pt>
                <c:pt idx="4058">
                  <c:v>1036.2998046875</c:v>
                </c:pt>
                <c:pt idx="4059">
                  <c:v>1035.88366699218</c:v>
                </c:pt>
                <c:pt idx="4060">
                  <c:v>1035.55444335937</c:v>
                </c:pt>
                <c:pt idx="4061">
                  <c:v>1035.10754394531</c:v>
                </c:pt>
                <c:pt idx="4062">
                  <c:v>1034.71008300781</c:v>
                </c:pt>
                <c:pt idx="4063">
                  <c:v>1034.28271484375</c:v>
                </c:pt>
                <c:pt idx="4064">
                  <c:v>1033.78649902343</c:v>
                </c:pt>
                <c:pt idx="4065">
                  <c:v>1033.47253417968</c:v>
                </c:pt>
                <c:pt idx="4066">
                  <c:v>1032.90490722656</c:v>
                </c:pt>
                <c:pt idx="4067">
                  <c:v>1032.63952636718</c:v>
                </c:pt>
                <c:pt idx="4068">
                  <c:v>1032.26391601562</c:v>
                </c:pt>
                <c:pt idx="4069">
                  <c:v>1031.87390136718</c:v>
                </c:pt>
                <c:pt idx="4070">
                  <c:v>1031.58361816406</c:v>
                </c:pt>
                <c:pt idx="4071">
                  <c:v>1031.22485351562</c:v>
                </c:pt>
                <c:pt idx="4072">
                  <c:v>1030.82263183593</c:v>
                </c:pt>
                <c:pt idx="4073">
                  <c:v>1030.38134765625</c:v>
                </c:pt>
                <c:pt idx="4074">
                  <c:v>1030.13159179687</c:v>
                </c:pt>
                <c:pt idx="4075">
                  <c:v>1029.69738769531</c:v>
                </c:pt>
                <c:pt idx="4076">
                  <c:v>1029.39453125</c:v>
                </c:pt>
                <c:pt idx="4077">
                  <c:v>1029.09887695312</c:v>
                </c:pt>
                <c:pt idx="4078">
                  <c:v>1028.61669921875</c:v>
                </c:pt>
                <c:pt idx="4079">
                  <c:v>1028.26403808593</c:v>
                </c:pt>
                <c:pt idx="4080">
                  <c:v>1027.96643066406</c:v>
                </c:pt>
                <c:pt idx="4081">
                  <c:v>1027.56628417968</c:v>
                </c:pt>
                <c:pt idx="4082">
                  <c:v>1027.24072265625</c:v>
                </c:pt>
                <c:pt idx="4083">
                  <c:v>1026.88110351562</c:v>
                </c:pt>
                <c:pt idx="4084">
                  <c:v>1026.54296875</c:v>
                </c:pt>
                <c:pt idx="4085">
                  <c:v>1026.27490234375</c:v>
                </c:pt>
                <c:pt idx="4086">
                  <c:v>1025.84887695312</c:v>
                </c:pt>
                <c:pt idx="4087">
                  <c:v>1025.53210449218</c:v>
                </c:pt>
                <c:pt idx="4088">
                  <c:v>1025.23583984375</c:v>
                </c:pt>
                <c:pt idx="4089">
                  <c:v>1024.99938964843</c:v>
                </c:pt>
                <c:pt idx="4090">
                  <c:v>1024.6396484375</c:v>
                </c:pt>
                <c:pt idx="4091">
                  <c:v>1024.22045898437</c:v>
                </c:pt>
                <c:pt idx="4092">
                  <c:v>1023.92248535156</c:v>
                </c:pt>
                <c:pt idx="4093">
                  <c:v>1023.58599853515</c:v>
                </c:pt>
                <c:pt idx="4094">
                  <c:v>1023.2744140625</c:v>
                </c:pt>
                <c:pt idx="4095">
                  <c:v>1023.07159423828</c:v>
                </c:pt>
                <c:pt idx="4096">
                  <c:v>1022.87292480468</c:v>
                </c:pt>
                <c:pt idx="4097">
                  <c:v>1022.49145507812</c:v>
                </c:pt>
                <c:pt idx="4098">
                  <c:v>1022.18151855468</c:v>
                </c:pt>
                <c:pt idx="4099">
                  <c:v>1021.89282226562</c:v>
                </c:pt>
                <c:pt idx="4100">
                  <c:v>1021.66638183593</c:v>
                </c:pt>
                <c:pt idx="4101">
                  <c:v>1021.22192382812</c:v>
                </c:pt>
                <c:pt idx="4102">
                  <c:v>1021.05169677734</c:v>
                </c:pt>
                <c:pt idx="4103">
                  <c:v>1020.69079589843</c:v>
                </c:pt>
                <c:pt idx="4104">
                  <c:v>1020.50274658203</c:v>
                </c:pt>
                <c:pt idx="4105">
                  <c:v>1020.28411865234</c:v>
                </c:pt>
                <c:pt idx="4106">
                  <c:v>1020.02349853515</c:v>
                </c:pt>
                <c:pt idx="4107">
                  <c:v>1019.7407836914</c:v>
                </c:pt>
                <c:pt idx="4108">
                  <c:v>1019.5562133789</c:v>
                </c:pt>
                <c:pt idx="4109">
                  <c:v>1019.23724365234</c:v>
                </c:pt>
                <c:pt idx="4110">
                  <c:v>1018.87927246093</c:v>
                </c:pt>
                <c:pt idx="4111">
                  <c:v>1018.66027832031</c:v>
                </c:pt>
                <c:pt idx="4112">
                  <c:v>1018.39129638671</c:v>
                </c:pt>
                <c:pt idx="4113">
                  <c:v>1018.12493896484</c:v>
                </c:pt>
                <c:pt idx="4114">
                  <c:v>1017.92456054687</c:v>
                </c:pt>
                <c:pt idx="4115">
                  <c:v>1017.69079589843</c:v>
                </c:pt>
                <c:pt idx="4116">
                  <c:v>1017.46612548828</c:v>
                </c:pt>
                <c:pt idx="4117">
                  <c:v>1017.25042724609</c:v>
                </c:pt>
                <c:pt idx="4118">
                  <c:v>1017.03015136718</c:v>
                </c:pt>
                <c:pt idx="4119">
                  <c:v>1016.80999755859</c:v>
                </c:pt>
                <c:pt idx="4120">
                  <c:v>1016.55322265625</c:v>
                </c:pt>
                <c:pt idx="4121">
                  <c:v>1016.32427978515</c:v>
                </c:pt>
                <c:pt idx="4122">
                  <c:v>1016.01055908203</c:v>
                </c:pt>
                <c:pt idx="4123">
                  <c:v>1015.83831787109</c:v>
                </c:pt>
                <c:pt idx="4124">
                  <c:v>1015.62213134765</c:v>
                </c:pt>
                <c:pt idx="4125">
                  <c:v>1015.44006347656</c:v>
                </c:pt>
                <c:pt idx="4126">
                  <c:v>1015.20959472656</c:v>
                </c:pt>
                <c:pt idx="4127">
                  <c:v>1015.0347290039</c:v>
                </c:pt>
                <c:pt idx="4128">
                  <c:v>1014.81414794921</c:v>
                </c:pt>
                <c:pt idx="4129">
                  <c:v>1014.46789550781</c:v>
                </c:pt>
                <c:pt idx="4130">
                  <c:v>1014.30389404296</c:v>
                </c:pt>
                <c:pt idx="4131">
                  <c:v>1014.04138183593</c:v>
                </c:pt>
                <c:pt idx="4132">
                  <c:v>1013.83410644531</c:v>
                </c:pt>
                <c:pt idx="4133">
                  <c:v>1013.61633300781</c:v>
                </c:pt>
                <c:pt idx="4134">
                  <c:v>1013.52532958984</c:v>
                </c:pt>
                <c:pt idx="4135">
                  <c:v>1013.21893310546</c:v>
                </c:pt>
                <c:pt idx="4136">
                  <c:v>1013.06982421875</c:v>
                </c:pt>
                <c:pt idx="4137">
                  <c:v>1012.94744873046</c:v>
                </c:pt>
                <c:pt idx="4138">
                  <c:v>1012.68280029296</c:v>
                </c:pt>
                <c:pt idx="4139">
                  <c:v>1012.49554443359</c:v>
                </c:pt>
                <c:pt idx="4140">
                  <c:v>1012.13787841796</c:v>
                </c:pt>
                <c:pt idx="4141">
                  <c:v>1011.94921875</c:v>
                </c:pt>
                <c:pt idx="4142">
                  <c:v>1011.84906005859</c:v>
                </c:pt>
                <c:pt idx="4143">
                  <c:v>1011.56805419921</c:v>
                </c:pt>
                <c:pt idx="4144">
                  <c:v>1011.36889648437</c:v>
                </c:pt>
                <c:pt idx="4145">
                  <c:v>1011.17626953125</c:v>
                </c:pt>
                <c:pt idx="4146">
                  <c:v>1011.01116943359</c:v>
                </c:pt>
                <c:pt idx="4147">
                  <c:v>1010.75561523437</c:v>
                </c:pt>
                <c:pt idx="4148">
                  <c:v>1010.60333251953</c:v>
                </c:pt>
                <c:pt idx="4149">
                  <c:v>1010.46105957031</c:v>
                </c:pt>
                <c:pt idx="4150">
                  <c:v>1010.19708251953</c:v>
                </c:pt>
                <c:pt idx="4151">
                  <c:v>1009.96215820312</c:v>
                </c:pt>
                <c:pt idx="4152">
                  <c:v>1009.83154296875</c:v>
                </c:pt>
                <c:pt idx="4153">
                  <c:v>1009.60528564453</c:v>
                </c:pt>
                <c:pt idx="4154">
                  <c:v>1009.45257568359</c:v>
                </c:pt>
                <c:pt idx="4155">
                  <c:v>1009.24609375</c:v>
                </c:pt>
                <c:pt idx="4156">
                  <c:v>1009.11016845703</c:v>
                </c:pt>
                <c:pt idx="4157">
                  <c:v>1008.95599365234</c:v>
                </c:pt>
                <c:pt idx="4158">
                  <c:v>1008.74298095703</c:v>
                </c:pt>
                <c:pt idx="4159">
                  <c:v>1008.50286865234</c:v>
                </c:pt>
                <c:pt idx="4160">
                  <c:v>1008.29962158203</c:v>
                </c:pt>
                <c:pt idx="4161">
                  <c:v>1008.17218017578</c:v>
                </c:pt>
                <c:pt idx="4162">
                  <c:v>1008.00018310546</c:v>
                </c:pt>
                <c:pt idx="4163">
                  <c:v>1007.82873535156</c:v>
                </c:pt>
                <c:pt idx="4164">
                  <c:v>1007.61590576171</c:v>
                </c:pt>
                <c:pt idx="4165">
                  <c:v>1007.61767578125</c:v>
                </c:pt>
                <c:pt idx="4166">
                  <c:v>1007.46356201171</c:v>
                </c:pt>
                <c:pt idx="4167">
                  <c:v>1007.21716308593</c:v>
                </c:pt>
                <c:pt idx="4168">
                  <c:v>1007.01013183593</c:v>
                </c:pt>
                <c:pt idx="4169">
                  <c:v>1006.8466796875</c:v>
                </c:pt>
                <c:pt idx="4170">
                  <c:v>1006.68585205078</c:v>
                </c:pt>
                <c:pt idx="4171">
                  <c:v>1006.548828125</c:v>
                </c:pt>
                <c:pt idx="4172">
                  <c:v>1006.38372802734</c:v>
                </c:pt>
                <c:pt idx="4173">
                  <c:v>1006.14111328125</c:v>
                </c:pt>
                <c:pt idx="4174">
                  <c:v>1006.08215332031</c:v>
                </c:pt>
                <c:pt idx="4175">
                  <c:v>1005.89672851562</c:v>
                </c:pt>
                <c:pt idx="4176">
                  <c:v>1005.74493408203</c:v>
                </c:pt>
                <c:pt idx="4177">
                  <c:v>1005.69006347656</c:v>
                </c:pt>
                <c:pt idx="4178">
                  <c:v>1005.53826904296</c:v>
                </c:pt>
                <c:pt idx="4179">
                  <c:v>1005.28527832031</c:v>
                </c:pt>
                <c:pt idx="4180">
                  <c:v>1005.12933349609</c:v>
                </c:pt>
                <c:pt idx="4181">
                  <c:v>1005.00061035156</c:v>
                </c:pt>
                <c:pt idx="4182">
                  <c:v>1004.86474609375</c:v>
                </c:pt>
                <c:pt idx="4183">
                  <c:v>1004.67034912109</c:v>
                </c:pt>
                <c:pt idx="4184">
                  <c:v>1004.49572753906</c:v>
                </c:pt>
                <c:pt idx="4185">
                  <c:v>1004.40844726562</c:v>
                </c:pt>
                <c:pt idx="4186">
                  <c:v>1004.18359375</c:v>
                </c:pt>
                <c:pt idx="4187">
                  <c:v>1004.12280273437</c:v>
                </c:pt>
                <c:pt idx="4188">
                  <c:v>1003.9321899414</c:v>
                </c:pt>
                <c:pt idx="4189">
                  <c:v>1003.81799316406</c:v>
                </c:pt>
                <c:pt idx="4190">
                  <c:v>1003.64282226562</c:v>
                </c:pt>
                <c:pt idx="4191">
                  <c:v>1003.52612304687</c:v>
                </c:pt>
                <c:pt idx="4192">
                  <c:v>1003.40393066406</c:v>
                </c:pt>
                <c:pt idx="4193">
                  <c:v>1003.22888183593</c:v>
                </c:pt>
                <c:pt idx="4194">
                  <c:v>1003.1226196289</c:v>
                </c:pt>
                <c:pt idx="4195">
                  <c:v>1002.9819946289</c:v>
                </c:pt>
                <c:pt idx="4196">
                  <c:v>1002.77069091796</c:v>
                </c:pt>
                <c:pt idx="4197">
                  <c:v>1002.6015625</c:v>
                </c:pt>
                <c:pt idx="4198">
                  <c:v>1002.57513427734</c:v>
                </c:pt>
                <c:pt idx="4199">
                  <c:v>1002.400390625</c:v>
                </c:pt>
                <c:pt idx="4200">
                  <c:v>1002.35003662109</c:v>
                </c:pt>
                <c:pt idx="4201">
                  <c:v>1002.13049316406</c:v>
                </c:pt>
                <c:pt idx="4202">
                  <c:v>1002.05053710937</c:v>
                </c:pt>
                <c:pt idx="4203">
                  <c:v>1001.86730957031</c:v>
                </c:pt>
                <c:pt idx="4204">
                  <c:v>1001.77532958984</c:v>
                </c:pt>
                <c:pt idx="4205">
                  <c:v>1001.59613037109</c:v>
                </c:pt>
                <c:pt idx="4206">
                  <c:v>1001.43505859375</c:v>
                </c:pt>
                <c:pt idx="4207">
                  <c:v>1001.38177490234</c:v>
                </c:pt>
                <c:pt idx="4208">
                  <c:v>1001.24676513671</c:v>
                </c:pt>
                <c:pt idx="4209">
                  <c:v>1001.14782714843</c:v>
                </c:pt>
                <c:pt idx="4210">
                  <c:v>1000.98681640625</c:v>
                </c:pt>
                <c:pt idx="4211">
                  <c:v>1000.81683349609</c:v>
                </c:pt>
                <c:pt idx="4212">
                  <c:v>1000.70166015625</c:v>
                </c:pt>
                <c:pt idx="4213">
                  <c:v>1000.63958740234</c:v>
                </c:pt>
                <c:pt idx="4214">
                  <c:v>1000.47357177734</c:v>
                </c:pt>
                <c:pt idx="4215">
                  <c:v>1000.34533691406</c:v>
                </c:pt>
                <c:pt idx="4216">
                  <c:v>1000.21075439453</c:v>
                </c:pt>
                <c:pt idx="4217">
                  <c:v>1000.12414550781</c:v>
                </c:pt>
                <c:pt idx="4218">
                  <c:v>1000.03503417968</c:v>
                </c:pt>
                <c:pt idx="4219">
                  <c:v>999.82360839843705</c:v>
                </c:pt>
                <c:pt idx="4220">
                  <c:v>999.901123046875</c:v>
                </c:pt>
                <c:pt idx="4221">
                  <c:v>999.75988769531205</c:v>
                </c:pt>
                <c:pt idx="4222">
                  <c:v>999.63262939453102</c:v>
                </c:pt>
                <c:pt idx="4223">
                  <c:v>999.5791015625</c:v>
                </c:pt>
                <c:pt idx="4224">
                  <c:v>999.39166259765602</c:v>
                </c:pt>
                <c:pt idx="4225">
                  <c:v>999.25378417968705</c:v>
                </c:pt>
                <c:pt idx="4226">
                  <c:v>999.201171875</c:v>
                </c:pt>
                <c:pt idx="4227">
                  <c:v>998.99072265625</c:v>
                </c:pt>
                <c:pt idx="4228">
                  <c:v>998.901611328125</c:v>
                </c:pt>
                <c:pt idx="4229">
                  <c:v>998.85906982421795</c:v>
                </c:pt>
                <c:pt idx="4230">
                  <c:v>998.697998046875</c:v>
                </c:pt>
                <c:pt idx="4231">
                  <c:v>998.598388671875</c:v>
                </c:pt>
                <c:pt idx="4232">
                  <c:v>998.3583984375</c:v>
                </c:pt>
                <c:pt idx="4233">
                  <c:v>998.32373046875</c:v>
                </c:pt>
                <c:pt idx="4234">
                  <c:v>998.23553466796795</c:v>
                </c:pt>
                <c:pt idx="4235">
                  <c:v>998.07989501953102</c:v>
                </c:pt>
                <c:pt idx="4236">
                  <c:v>998.05163574218705</c:v>
                </c:pt>
                <c:pt idx="4237">
                  <c:v>997.9169921875</c:v>
                </c:pt>
                <c:pt idx="4238">
                  <c:v>997.766357421875</c:v>
                </c:pt>
                <c:pt idx="4239">
                  <c:v>997.60821533203102</c:v>
                </c:pt>
                <c:pt idx="4240">
                  <c:v>997.51983642578102</c:v>
                </c:pt>
                <c:pt idx="4241">
                  <c:v>997.449951171875</c:v>
                </c:pt>
                <c:pt idx="4242">
                  <c:v>997.39416503906205</c:v>
                </c:pt>
                <c:pt idx="4243">
                  <c:v>997.268310546875</c:v>
                </c:pt>
                <c:pt idx="4244">
                  <c:v>997.15832519531205</c:v>
                </c:pt>
                <c:pt idx="4245">
                  <c:v>997.17907714843705</c:v>
                </c:pt>
                <c:pt idx="4246">
                  <c:v>997.01806640625</c:v>
                </c:pt>
                <c:pt idx="4247">
                  <c:v>996.88464355468705</c:v>
                </c:pt>
                <c:pt idx="4248">
                  <c:v>996.72967529296795</c:v>
                </c:pt>
                <c:pt idx="4249">
                  <c:v>996.69195556640602</c:v>
                </c:pt>
                <c:pt idx="4250">
                  <c:v>996.52429199218705</c:v>
                </c:pt>
                <c:pt idx="4251">
                  <c:v>996.34777832031205</c:v>
                </c:pt>
                <c:pt idx="4252">
                  <c:v>996.27136230468705</c:v>
                </c:pt>
                <c:pt idx="4253">
                  <c:v>996.17279052734295</c:v>
                </c:pt>
                <c:pt idx="4254">
                  <c:v>996.00238037109295</c:v>
                </c:pt>
                <c:pt idx="4255">
                  <c:v>995.9619140625</c:v>
                </c:pt>
                <c:pt idx="4256">
                  <c:v>995.89752197265602</c:v>
                </c:pt>
                <c:pt idx="4257">
                  <c:v>995.75946044921795</c:v>
                </c:pt>
                <c:pt idx="4258">
                  <c:v>995.62744140625</c:v>
                </c:pt>
                <c:pt idx="4259">
                  <c:v>995.4794921875</c:v>
                </c:pt>
                <c:pt idx="4260">
                  <c:v>995.45025634765602</c:v>
                </c:pt>
                <c:pt idx="4261">
                  <c:v>995.35772705078102</c:v>
                </c:pt>
                <c:pt idx="4262">
                  <c:v>995.25177001953102</c:v>
                </c:pt>
                <c:pt idx="4263">
                  <c:v>995.144287109375</c:v>
                </c:pt>
                <c:pt idx="4264">
                  <c:v>995.06939697265602</c:v>
                </c:pt>
                <c:pt idx="4265">
                  <c:v>994.99444580078102</c:v>
                </c:pt>
                <c:pt idx="4266">
                  <c:v>994.89752197265602</c:v>
                </c:pt>
                <c:pt idx="4267">
                  <c:v>994.76043701171795</c:v>
                </c:pt>
                <c:pt idx="4268">
                  <c:v>994.72052001953102</c:v>
                </c:pt>
                <c:pt idx="4269">
                  <c:v>994.63934326171795</c:v>
                </c:pt>
                <c:pt idx="4270">
                  <c:v>994.45513916015602</c:v>
                </c:pt>
                <c:pt idx="4271">
                  <c:v>994.380615234375</c:v>
                </c:pt>
                <c:pt idx="4272">
                  <c:v>994.32257080078102</c:v>
                </c:pt>
                <c:pt idx="4273">
                  <c:v>994.22882080078102</c:v>
                </c:pt>
                <c:pt idx="4274">
                  <c:v>994.189697265625</c:v>
                </c:pt>
                <c:pt idx="4275">
                  <c:v>994.06500244140602</c:v>
                </c:pt>
                <c:pt idx="4276">
                  <c:v>994.00335693359295</c:v>
                </c:pt>
                <c:pt idx="4277">
                  <c:v>993.81854248046795</c:v>
                </c:pt>
                <c:pt idx="4278">
                  <c:v>993.71160888671795</c:v>
                </c:pt>
                <c:pt idx="4279">
                  <c:v>993.56231689453102</c:v>
                </c:pt>
                <c:pt idx="4280">
                  <c:v>993.48059082031205</c:v>
                </c:pt>
                <c:pt idx="4281">
                  <c:v>993.428466796875</c:v>
                </c:pt>
                <c:pt idx="4282">
                  <c:v>993.41510009765602</c:v>
                </c:pt>
                <c:pt idx="4283">
                  <c:v>993.27844238281205</c:v>
                </c:pt>
                <c:pt idx="4284">
                  <c:v>993.12658691406205</c:v>
                </c:pt>
                <c:pt idx="4285">
                  <c:v>993.03948974609295</c:v>
                </c:pt>
                <c:pt idx="4286">
                  <c:v>992.99499511718705</c:v>
                </c:pt>
                <c:pt idx="4287">
                  <c:v>992.841552734375</c:v>
                </c:pt>
                <c:pt idx="4288">
                  <c:v>992.76623535156205</c:v>
                </c:pt>
                <c:pt idx="4289">
                  <c:v>992.67242431640602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9B5-49F7-803D-1B4467760A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9342399"/>
        <c:axId val="1790859983"/>
      </c:scatterChart>
      <c:valAx>
        <c:axId val="1789342399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Strain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90859983"/>
        <c:crosses val="autoZero"/>
        <c:crossBetween val="midCat"/>
      </c:valAx>
      <c:valAx>
        <c:axId val="179085998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Standard force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89342399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482600</xdr:colOff>
      <xdr:row>0</xdr:row>
      <xdr:rowOff>127000</xdr:rowOff>
    </xdr:from>
    <xdr:to>
      <xdr:col>18</xdr:col>
      <xdr:colOff>76200</xdr:colOff>
      <xdr:row>20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55C228-010A-4AF6-B49D-1FCDD6EA79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4E42C-82A2-4BA8-8284-86D4C9E661ED}">
  <dimension ref="B1:D3"/>
  <sheetViews>
    <sheetView workbookViewId="0"/>
  </sheetViews>
  <sheetFormatPr defaultRowHeight="15" x14ac:dyDescent="0.25"/>
  <sheetData>
    <row r="1" spans="2:4" ht="18" x14ac:dyDescent="0.35">
      <c r="B1" t="s">
        <v>0</v>
      </c>
      <c r="C1" t="s">
        <v>2</v>
      </c>
      <c r="D1" t="s">
        <v>3</v>
      </c>
    </row>
    <row r="2" spans="2:4" x14ac:dyDescent="0.25">
      <c r="B2" t="s">
        <v>1</v>
      </c>
      <c r="C2" t="s">
        <v>1</v>
      </c>
      <c r="D2" t="s">
        <v>1</v>
      </c>
    </row>
    <row r="3" spans="2:4" x14ac:dyDescent="0.25">
      <c r="B3">
        <v>10</v>
      </c>
      <c r="C3">
        <v>4</v>
      </c>
      <c r="D3">
        <v>75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74922-17AA-4DF5-81B3-5F7FCE0C8357}">
  <dimension ref="A1:B4293"/>
  <sheetViews>
    <sheetView tabSelected="1" workbookViewId="0"/>
  </sheetViews>
  <sheetFormatPr defaultRowHeight="15" x14ac:dyDescent="0.25"/>
  <cols>
    <col min="1" max="2" width="12" bestFit="1" customWidth="1"/>
  </cols>
  <sheetData>
    <row r="1" spans="1:2" x14ac:dyDescent="0.25">
      <c r="A1" t="s">
        <v>4</v>
      </c>
      <c r="B1" t="s">
        <v>4</v>
      </c>
    </row>
    <row r="2" spans="1:2" x14ac:dyDescent="0.25">
      <c r="A2" t="s">
        <v>5</v>
      </c>
      <c r="B2" t="s">
        <v>6</v>
      </c>
    </row>
    <row r="3" spans="1:2" x14ac:dyDescent="0.25">
      <c r="A3" t="s">
        <v>1</v>
      </c>
      <c r="B3" t="s">
        <v>7</v>
      </c>
    </row>
    <row r="4" spans="1:2" x14ac:dyDescent="0.25">
      <c r="A4">
        <v>0</v>
      </c>
      <c r="B4">
        <v>25.916282653808501</v>
      </c>
    </row>
    <row r="5" spans="1:2" x14ac:dyDescent="0.25">
      <c r="A5">
        <v>4.259744628E-7</v>
      </c>
      <c r="B5">
        <v>25.8326396942138</v>
      </c>
    </row>
    <row r="6" spans="1:2" x14ac:dyDescent="0.25">
      <c r="A6">
        <v>1.2302398318E-6</v>
      </c>
      <c r="B6">
        <v>25.774202346801701</v>
      </c>
    </row>
    <row r="7" spans="1:2" x14ac:dyDescent="0.25">
      <c r="A7">
        <v>4.5458466500000002E-7</v>
      </c>
      <c r="B7">
        <v>25.782629013061499</v>
      </c>
    </row>
    <row r="8" spans="1:2" x14ac:dyDescent="0.25">
      <c r="A8">
        <v>1.4146168041E-6</v>
      </c>
      <c r="B8">
        <v>25.7447109222412</v>
      </c>
    </row>
    <row r="9" spans="1:2" x14ac:dyDescent="0.25">
      <c r="A9">
        <v>3.7420590524560001E-4</v>
      </c>
      <c r="B9">
        <v>26.093666076660099</v>
      </c>
    </row>
    <row r="10" spans="1:2" x14ac:dyDescent="0.25">
      <c r="A10">
        <v>1.4602184528484999E-3</v>
      </c>
      <c r="B10">
        <v>26.9760837554931</v>
      </c>
    </row>
    <row r="11" spans="1:2" x14ac:dyDescent="0.25">
      <c r="A11">
        <v>2.7326012495905E-3</v>
      </c>
      <c r="B11">
        <v>28.1745090484619</v>
      </c>
    </row>
    <row r="12" spans="1:2" x14ac:dyDescent="0.25">
      <c r="A12">
        <v>3.9447722956538001E-3</v>
      </c>
      <c r="B12">
        <v>29.364700317382798</v>
      </c>
    </row>
    <row r="13" spans="1:2" x14ac:dyDescent="0.25">
      <c r="A13">
        <v>5.3763547912240002E-3</v>
      </c>
      <c r="B13">
        <v>30.739036560058501</v>
      </c>
    </row>
    <row r="14" spans="1:2" x14ac:dyDescent="0.25">
      <c r="A14">
        <v>6.4651840366423E-3</v>
      </c>
      <c r="B14">
        <v>31.8250217437744</v>
      </c>
    </row>
    <row r="15" spans="1:2" x14ac:dyDescent="0.25">
      <c r="A15">
        <v>7.6530170626937996E-3</v>
      </c>
      <c r="B15">
        <v>33.007350921630803</v>
      </c>
    </row>
    <row r="16" spans="1:2" x14ac:dyDescent="0.25">
      <c r="A16">
        <v>8.9336298406123994E-3</v>
      </c>
      <c r="B16">
        <v>34.288688659667898</v>
      </c>
    </row>
    <row r="17" spans="1:2" x14ac:dyDescent="0.25">
      <c r="A17">
        <v>1.0323241353034999E-2</v>
      </c>
      <c r="B17">
        <v>35.716636657714801</v>
      </c>
    </row>
    <row r="18" spans="1:2" x14ac:dyDescent="0.25">
      <c r="A18">
        <v>1.1770194396376599E-2</v>
      </c>
      <c r="B18">
        <v>37.135082244872997</v>
      </c>
    </row>
    <row r="19" spans="1:2" x14ac:dyDescent="0.25">
      <c r="A19">
        <v>1.3355264440178901E-2</v>
      </c>
      <c r="B19">
        <v>38.652801513671797</v>
      </c>
    </row>
    <row r="20" spans="1:2" x14ac:dyDescent="0.25">
      <c r="A20">
        <v>1.5062535181641599E-2</v>
      </c>
      <c r="B20">
        <v>40.293346405029197</v>
      </c>
    </row>
    <row r="21" spans="1:2" x14ac:dyDescent="0.25">
      <c r="A21">
        <v>1.6843179240822799E-2</v>
      </c>
      <c r="B21">
        <v>41.95654296875</v>
      </c>
    </row>
    <row r="22" spans="1:2" x14ac:dyDescent="0.25">
      <c r="A22">
        <v>1.87210217118263E-2</v>
      </c>
      <c r="B22">
        <v>43.706871032714801</v>
      </c>
    </row>
    <row r="23" spans="1:2" x14ac:dyDescent="0.25">
      <c r="A23">
        <v>2.0705802366137501E-2</v>
      </c>
      <c r="B23">
        <v>45.597579956054602</v>
      </c>
    </row>
    <row r="24" spans="1:2" x14ac:dyDescent="0.25">
      <c r="A24">
        <v>2.1733017638325702E-2</v>
      </c>
      <c r="B24">
        <v>46.589015960693303</v>
      </c>
    </row>
    <row r="25" spans="1:2" x14ac:dyDescent="0.25">
      <c r="A25">
        <v>2.27964632213116E-2</v>
      </c>
      <c r="B25">
        <v>47.587181091308501</v>
      </c>
    </row>
    <row r="26" spans="1:2" x14ac:dyDescent="0.25">
      <c r="A26">
        <v>2.38770321011543E-2</v>
      </c>
      <c r="B26">
        <v>48.606052398681598</v>
      </c>
    </row>
    <row r="27" spans="1:2" x14ac:dyDescent="0.25">
      <c r="A27">
        <v>2.49762497842312E-2</v>
      </c>
      <c r="B27">
        <v>49.666545867919901</v>
      </c>
    </row>
    <row r="28" spans="1:2" x14ac:dyDescent="0.25">
      <c r="A28">
        <v>2.6104271411895801E-2</v>
      </c>
      <c r="B28">
        <v>50.7584838867187</v>
      </c>
    </row>
    <row r="29" spans="1:2" x14ac:dyDescent="0.25">
      <c r="A29">
        <v>2.7258751913905099E-2</v>
      </c>
      <c r="B29">
        <v>51.832511901855398</v>
      </c>
    </row>
    <row r="30" spans="1:2" x14ac:dyDescent="0.25">
      <c r="A30">
        <v>2.8429863974452001E-2</v>
      </c>
      <c r="B30">
        <v>52.943290710449197</v>
      </c>
    </row>
    <row r="31" spans="1:2" x14ac:dyDescent="0.25">
      <c r="A31">
        <v>2.96295825392008E-2</v>
      </c>
      <c r="B31">
        <v>54.087554931640597</v>
      </c>
    </row>
    <row r="32" spans="1:2" x14ac:dyDescent="0.25">
      <c r="A32">
        <v>3.08612529188395E-2</v>
      </c>
      <c r="B32">
        <v>55.263626098632798</v>
      </c>
    </row>
    <row r="33" spans="1:2" x14ac:dyDescent="0.25">
      <c r="A33">
        <v>3.2116338610649102E-2</v>
      </c>
      <c r="B33">
        <v>56.466960906982401</v>
      </c>
    </row>
    <row r="34" spans="1:2" x14ac:dyDescent="0.25">
      <c r="A34">
        <v>3.3386550843715702E-2</v>
      </c>
      <c r="B34">
        <v>57.686607360839801</v>
      </c>
    </row>
    <row r="35" spans="1:2" x14ac:dyDescent="0.25">
      <c r="A35">
        <v>3.46788167953491E-2</v>
      </c>
      <c r="B35">
        <v>58.9104614257812</v>
      </c>
    </row>
    <row r="36" spans="1:2" x14ac:dyDescent="0.25">
      <c r="A36">
        <v>3.6012377589940997E-2</v>
      </c>
      <c r="B36">
        <v>60.144584655761697</v>
      </c>
    </row>
    <row r="37" spans="1:2" x14ac:dyDescent="0.25">
      <c r="A37">
        <v>3.73695008456707E-2</v>
      </c>
      <c r="B37">
        <v>61.4060859680175</v>
      </c>
    </row>
    <row r="38" spans="1:2" x14ac:dyDescent="0.25">
      <c r="A38">
        <v>3.8746163249015801E-2</v>
      </c>
      <c r="B38">
        <v>62.702972412109297</v>
      </c>
    </row>
    <row r="39" spans="1:2" x14ac:dyDescent="0.25">
      <c r="A39">
        <v>4.0147446095943499E-2</v>
      </c>
      <c r="B39">
        <v>64.046890258789006</v>
      </c>
    </row>
    <row r="40" spans="1:2" x14ac:dyDescent="0.25">
      <c r="A40">
        <v>4.1571676731109598E-2</v>
      </c>
      <c r="B40">
        <v>65.409248352050696</v>
      </c>
    </row>
    <row r="41" spans="1:2" x14ac:dyDescent="0.25">
      <c r="A41">
        <v>4.3022748082876199E-2</v>
      </c>
      <c r="B41">
        <v>66.782180786132798</v>
      </c>
    </row>
    <row r="42" spans="1:2" x14ac:dyDescent="0.25">
      <c r="A42">
        <v>4.4518943876028103E-2</v>
      </c>
      <c r="B42">
        <v>68.194023132324205</v>
      </c>
    </row>
    <row r="43" spans="1:2" x14ac:dyDescent="0.25">
      <c r="A43">
        <v>4.6016428619623198E-2</v>
      </c>
      <c r="B43">
        <v>69.631858825683494</v>
      </c>
    </row>
    <row r="44" spans="1:2" x14ac:dyDescent="0.25">
      <c r="A44">
        <v>4.7483753412962001E-2</v>
      </c>
      <c r="B44">
        <v>71.072235107421804</v>
      </c>
    </row>
    <row r="45" spans="1:2" x14ac:dyDescent="0.25">
      <c r="A45">
        <v>4.90541346371174E-2</v>
      </c>
      <c r="B45">
        <v>72.559661865234304</v>
      </c>
    </row>
    <row r="46" spans="1:2" x14ac:dyDescent="0.25">
      <c r="A46">
        <v>5.06527572870255E-2</v>
      </c>
      <c r="B46">
        <v>74.056381225585895</v>
      </c>
    </row>
    <row r="47" spans="1:2" x14ac:dyDescent="0.25">
      <c r="A47">
        <v>5.22579103708267E-2</v>
      </c>
      <c r="B47">
        <v>75.565460205078097</v>
      </c>
    </row>
    <row r="48" spans="1:2" x14ac:dyDescent="0.25">
      <c r="A48">
        <v>5.3900405764579801E-2</v>
      </c>
      <c r="B48">
        <v>77.117874145507798</v>
      </c>
    </row>
    <row r="49" spans="1:2" x14ac:dyDescent="0.25">
      <c r="A49">
        <v>5.5548138916492497E-2</v>
      </c>
      <c r="B49">
        <v>78.642509460449205</v>
      </c>
    </row>
    <row r="50" spans="1:2" x14ac:dyDescent="0.25">
      <c r="A50">
        <v>5.72089180350304E-2</v>
      </c>
      <c r="B50">
        <v>80.181800842285099</v>
      </c>
    </row>
    <row r="51" spans="1:2" x14ac:dyDescent="0.25">
      <c r="A51">
        <v>5.8874182403087602E-2</v>
      </c>
      <c r="B51">
        <v>81.756248474120994</v>
      </c>
    </row>
    <row r="52" spans="1:2" x14ac:dyDescent="0.25">
      <c r="A52">
        <v>6.0542449355125399E-2</v>
      </c>
      <c r="B52">
        <v>83.323501586914006</v>
      </c>
    </row>
    <row r="53" spans="1:2" x14ac:dyDescent="0.25">
      <c r="A53">
        <v>6.2210593372583403E-2</v>
      </c>
      <c r="B53">
        <v>84.905944824218693</v>
      </c>
    </row>
    <row r="54" spans="1:2" x14ac:dyDescent="0.25">
      <c r="A54">
        <v>6.3880138099193601E-2</v>
      </c>
      <c r="B54">
        <v>86.503921508789006</v>
      </c>
    </row>
    <row r="55" spans="1:2" x14ac:dyDescent="0.25">
      <c r="A55">
        <v>6.55417591333389E-2</v>
      </c>
      <c r="B55">
        <v>88.115646362304602</v>
      </c>
    </row>
    <row r="56" spans="1:2" x14ac:dyDescent="0.25">
      <c r="A56">
        <v>6.7208796739578205E-2</v>
      </c>
      <c r="B56">
        <v>89.696929931640597</v>
      </c>
    </row>
    <row r="57" spans="1:2" x14ac:dyDescent="0.25">
      <c r="A57">
        <v>6.8881385028362302E-2</v>
      </c>
      <c r="B57">
        <v>91.319358825683494</v>
      </c>
    </row>
    <row r="58" spans="1:2" x14ac:dyDescent="0.25">
      <c r="A58">
        <v>7.0541948080062894E-2</v>
      </c>
      <c r="B58">
        <v>92.904670715332003</v>
      </c>
    </row>
    <row r="59" spans="1:2" x14ac:dyDescent="0.25">
      <c r="A59">
        <v>7.2207130491733607E-2</v>
      </c>
      <c r="B59">
        <v>94.503616333007798</v>
      </c>
    </row>
    <row r="60" spans="1:2" x14ac:dyDescent="0.25">
      <c r="A60">
        <v>7.3878720402717604E-2</v>
      </c>
      <c r="B60">
        <v>96.110801696777301</v>
      </c>
    </row>
    <row r="61" spans="1:2" x14ac:dyDescent="0.25">
      <c r="A61">
        <v>7.55433589220047E-2</v>
      </c>
      <c r="B61">
        <v>97.681297302245994</v>
      </c>
    </row>
    <row r="62" spans="1:2" x14ac:dyDescent="0.25">
      <c r="A62">
        <v>7.7211715281009702E-2</v>
      </c>
      <c r="B62">
        <v>99.273094177245994</v>
      </c>
    </row>
    <row r="63" spans="1:2" x14ac:dyDescent="0.25">
      <c r="A63">
        <v>7.8884094953537001E-2</v>
      </c>
      <c r="B63">
        <v>100.80901336669901</v>
      </c>
    </row>
    <row r="64" spans="1:2" x14ac:dyDescent="0.25">
      <c r="A64">
        <v>8.0500610172748593E-2</v>
      </c>
      <c r="B64">
        <v>102.36382293701099</v>
      </c>
    </row>
    <row r="65" spans="1:2" x14ac:dyDescent="0.25">
      <c r="A65">
        <v>8.2156181335449205E-2</v>
      </c>
      <c r="B65">
        <v>103.89199066162099</v>
      </c>
    </row>
    <row r="66" spans="1:2" x14ac:dyDescent="0.25">
      <c r="A66">
        <v>8.3860762417316395E-2</v>
      </c>
      <c r="B66">
        <v>105.488723754882</v>
      </c>
    </row>
    <row r="67" spans="1:2" x14ac:dyDescent="0.25">
      <c r="A67">
        <v>8.5534311830997495E-2</v>
      </c>
      <c r="B67">
        <v>107.06251525878901</v>
      </c>
    </row>
    <row r="68" spans="1:2" x14ac:dyDescent="0.25">
      <c r="A68">
        <v>8.7208382785320296E-2</v>
      </c>
      <c r="B68">
        <v>108.65934753417901</v>
      </c>
    </row>
    <row r="69" spans="1:2" x14ac:dyDescent="0.25">
      <c r="A69">
        <v>8.8876739144325298E-2</v>
      </c>
      <c r="B69">
        <v>110.25562286376901</v>
      </c>
    </row>
    <row r="70" spans="1:2" x14ac:dyDescent="0.25">
      <c r="A70">
        <v>9.0541645884513897E-2</v>
      </c>
      <c r="B70">
        <v>111.82911682128901</v>
      </c>
    </row>
    <row r="71" spans="1:2" x14ac:dyDescent="0.25">
      <c r="A71">
        <v>9.2217244207858998E-2</v>
      </c>
      <c r="B71">
        <v>113.391830444335</v>
      </c>
    </row>
    <row r="72" spans="1:2" x14ac:dyDescent="0.25">
      <c r="A72">
        <v>9.3887716531753498E-2</v>
      </c>
      <c r="B72">
        <v>114.941520690917</v>
      </c>
    </row>
    <row r="73" spans="1:2" x14ac:dyDescent="0.25">
      <c r="A73">
        <v>9.5548190176486997E-2</v>
      </c>
      <c r="B73">
        <v>116.52252960205</v>
      </c>
    </row>
    <row r="74" spans="1:2" x14ac:dyDescent="0.25">
      <c r="A74">
        <v>9.7214549779891996E-2</v>
      </c>
      <c r="B74">
        <v>118.07447052001901</v>
      </c>
    </row>
    <row r="75" spans="1:2" x14ac:dyDescent="0.25">
      <c r="A75">
        <v>9.8883926868438707E-2</v>
      </c>
      <c r="B75">
        <v>119.629440307617</v>
      </c>
    </row>
    <row r="76" spans="1:2" x14ac:dyDescent="0.25">
      <c r="A76">
        <v>0.100537851452827</v>
      </c>
      <c r="B76">
        <v>121.151329040527</v>
      </c>
    </row>
    <row r="77" spans="1:2" x14ac:dyDescent="0.25">
      <c r="A77">
        <v>0.102199956774711</v>
      </c>
      <c r="B77">
        <v>122.663818359375</v>
      </c>
    </row>
    <row r="78" spans="1:2" x14ac:dyDescent="0.25">
      <c r="A78">
        <v>0.10386020690202701</v>
      </c>
      <c r="B78">
        <v>124.17945098876901</v>
      </c>
    </row>
    <row r="79" spans="1:2" x14ac:dyDescent="0.25">
      <c r="A79">
        <v>0.10552437603473599</v>
      </c>
      <c r="B79">
        <v>125.72445678710901</v>
      </c>
    </row>
    <row r="80" spans="1:2" x14ac:dyDescent="0.25">
      <c r="A80">
        <v>0.10720082372426901</v>
      </c>
      <c r="B80">
        <v>127.272621154785</v>
      </c>
    </row>
    <row r="81" spans="1:2" x14ac:dyDescent="0.25">
      <c r="A81">
        <v>0.10886578261852201</v>
      </c>
      <c r="B81">
        <v>128.829818725585</v>
      </c>
    </row>
    <row r="82" spans="1:2" x14ac:dyDescent="0.25">
      <c r="A82">
        <v>0.11055946350097599</v>
      </c>
      <c r="B82">
        <v>130.379302978515</v>
      </c>
    </row>
    <row r="83" spans="1:2" x14ac:dyDescent="0.25">
      <c r="A83">
        <v>0.112197108566761</v>
      </c>
      <c r="B83">
        <v>131.91903686523401</v>
      </c>
    </row>
    <row r="84" spans="1:2" x14ac:dyDescent="0.25">
      <c r="A84">
        <v>0.113807000219821</v>
      </c>
      <c r="B84">
        <v>133.48388671875</v>
      </c>
    </row>
    <row r="85" spans="1:2" x14ac:dyDescent="0.25">
      <c r="A85">
        <v>0.115485720336437</v>
      </c>
      <c r="B85">
        <v>135.06979370117099</v>
      </c>
    </row>
    <row r="86" spans="1:2" x14ac:dyDescent="0.25">
      <c r="A86">
        <v>0.11718243360519399</v>
      </c>
      <c r="B86">
        <v>136.67170715332</v>
      </c>
    </row>
    <row r="87" spans="1:2" x14ac:dyDescent="0.25">
      <c r="A87">
        <v>0.11885126680135701</v>
      </c>
      <c r="B87">
        <v>138.23146057128901</v>
      </c>
    </row>
    <row r="88" spans="1:2" x14ac:dyDescent="0.25">
      <c r="A88">
        <v>0.120520889759063</v>
      </c>
      <c r="B88">
        <v>139.78273010253901</v>
      </c>
    </row>
    <row r="89" spans="1:2" x14ac:dyDescent="0.25">
      <c r="A89">
        <v>0.12220717221498401</v>
      </c>
      <c r="B89">
        <v>141.33003234863199</v>
      </c>
    </row>
    <row r="90" spans="1:2" x14ac:dyDescent="0.25">
      <c r="A90">
        <v>0.123871482908725</v>
      </c>
      <c r="B90">
        <v>142.882400512695</v>
      </c>
    </row>
    <row r="91" spans="1:2" x14ac:dyDescent="0.25">
      <c r="A91">
        <v>0.12554013729095401</v>
      </c>
      <c r="B91">
        <v>144.43478393554599</v>
      </c>
    </row>
    <row r="92" spans="1:2" x14ac:dyDescent="0.25">
      <c r="A92">
        <v>0.12720736861228901</v>
      </c>
      <c r="B92">
        <v>145.99533081054599</v>
      </c>
    </row>
    <row r="93" spans="1:2" x14ac:dyDescent="0.25">
      <c r="A93">
        <v>0.12887813150882699</v>
      </c>
      <c r="B93">
        <v>147.57325744628901</v>
      </c>
    </row>
    <row r="94" spans="1:2" x14ac:dyDescent="0.25">
      <c r="A94">
        <v>0.130552157759666</v>
      </c>
      <c r="B94">
        <v>149.155517578125</v>
      </c>
    </row>
    <row r="95" spans="1:2" x14ac:dyDescent="0.25">
      <c r="A95">
        <v>0.13222417235374401</v>
      </c>
      <c r="B95">
        <v>150.74433898925699</v>
      </c>
    </row>
    <row r="96" spans="1:2" x14ac:dyDescent="0.25">
      <c r="A96">
        <v>0.13387674093246399</v>
      </c>
      <c r="B96">
        <v>152.30322265625</v>
      </c>
    </row>
    <row r="97" spans="1:2" x14ac:dyDescent="0.25">
      <c r="A97">
        <v>0.135535478591918</v>
      </c>
      <c r="B97">
        <v>153.89035034179599</v>
      </c>
    </row>
    <row r="98" spans="1:2" x14ac:dyDescent="0.25">
      <c r="A98">
        <v>0.13720653951167999</v>
      </c>
      <c r="B98">
        <v>155.47914123535099</v>
      </c>
    </row>
    <row r="99" spans="1:2" x14ac:dyDescent="0.25">
      <c r="A99">
        <v>0.13886868953704801</v>
      </c>
      <c r="B99">
        <v>157.04685974121</v>
      </c>
    </row>
    <row r="100" spans="1:2" x14ac:dyDescent="0.25">
      <c r="A100">
        <v>0.14054027199745101</v>
      </c>
      <c r="B100">
        <v>158.62196350097599</v>
      </c>
    </row>
    <row r="101" spans="1:2" x14ac:dyDescent="0.25">
      <c r="A101">
        <v>0.14220201969146701</v>
      </c>
      <c r="B101">
        <v>160.196685791015</v>
      </c>
    </row>
    <row r="102" spans="1:2" x14ac:dyDescent="0.25">
      <c r="A102">
        <v>0.14387615025043399</v>
      </c>
      <c r="B102">
        <v>161.77322387695301</v>
      </c>
    </row>
    <row r="103" spans="1:2" x14ac:dyDescent="0.25">
      <c r="A103">
        <v>0.145541861653327</v>
      </c>
      <c r="B103">
        <v>163.328842163085</v>
      </c>
    </row>
    <row r="104" spans="1:2" x14ac:dyDescent="0.25">
      <c r="A104">
        <v>0.147140577435493</v>
      </c>
      <c r="B104">
        <v>164.86764526367099</v>
      </c>
    </row>
    <row r="105" spans="1:2" x14ac:dyDescent="0.25">
      <c r="A105">
        <v>0.14881744980812001</v>
      </c>
      <c r="B105">
        <v>166.42208862304599</v>
      </c>
    </row>
    <row r="106" spans="1:2" x14ac:dyDescent="0.25">
      <c r="A106">
        <v>0.15051931142807001</v>
      </c>
      <c r="B106">
        <v>167.99130249023401</v>
      </c>
    </row>
    <row r="107" spans="1:2" x14ac:dyDescent="0.25">
      <c r="A107">
        <v>0.15219919383525801</v>
      </c>
      <c r="B107">
        <v>169.57269287109301</v>
      </c>
    </row>
    <row r="108" spans="1:2" x14ac:dyDescent="0.25">
      <c r="A108">
        <v>0.15386249125003801</v>
      </c>
      <c r="B108">
        <v>171.1435546875</v>
      </c>
    </row>
    <row r="109" spans="1:2" x14ac:dyDescent="0.25">
      <c r="A109">
        <v>0.15553095936775199</v>
      </c>
      <c r="B109">
        <v>172.71711730957</v>
      </c>
    </row>
    <row r="110" spans="1:2" x14ac:dyDescent="0.25">
      <c r="A110">
        <v>0.15721440315246499</v>
      </c>
      <c r="B110">
        <v>174.27426147460901</v>
      </c>
    </row>
    <row r="111" spans="1:2" x14ac:dyDescent="0.25">
      <c r="A111">
        <v>0.15887847542762701</v>
      </c>
      <c r="B111">
        <v>175.826248168945</v>
      </c>
    </row>
    <row r="112" spans="1:2" x14ac:dyDescent="0.25">
      <c r="A112">
        <v>0.160541996359825</v>
      </c>
      <c r="B112">
        <v>177.37283325195301</v>
      </c>
    </row>
    <row r="113" spans="1:2" x14ac:dyDescent="0.25">
      <c r="A113">
        <v>0.16221047937870001</v>
      </c>
      <c r="B113">
        <v>178.92962646484301</v>
      </c>
    </row>
    <row r="114" spans="1:2" x14ac:dyDescent="0.25">
      <c r="A114">
        <v>0.16385827958583801</v>
      </c>
      <c r="B114">
        <v>180.48106384277301</v>
      </c>
    </row>
    <row r="115" spans="1:2" x14ac:dyDescent="0.25">
      <c r="A115">
        <v>0.16553165018558499</v>
      </c>
      <c r="B115">
        <v>181.98185729980401</v>
      </c>
    </row>
    <row r="116" spans="1:2" x14ac:dyDescent="0.25">
      <c r="A116">
        <v>0.16719643771648399</v>
      </c>
      <c r="B116">
        <v>183.47659301757801</v>
      </c>
    </row>
    <row r="117" spans="1:2" x14ac:dyDescent="0.25">
      <c r="A117">
        <v>0.168859899044036</v>
      </c>
      <c r="B117">
        <v>184.97384643554599</v>
      </c>
    </row>
    <row r="118" spans="1:2" x14ac:dyDescent="0.25">
      <c r="A118">
        <v>0.170523926615715</v>
      </c>
      <c r="B118">
        <v>186.48106384277301</v>
      </c>
    </row>
    <row r="119" spans="1:2" x14ac:dyDescent="0.25">
      <c r="A119">
        <v>0.172195464372634</v>
      </c>
      <c r="B119">
        <v>187.99227905273401</v>
      </c>
    </row>
    <row r="120" spans="1:2" x14ac:dyDescent="0.25">
      <c r="A120">
        <v>0.17386783659458099</v>
      </c>
      <c r="B120">
        <v>189.49285888671801</v>
      </c>
    </row>
    <row r="121" spans="1:2" x14ac:dyDescent="0.25">
      <c r="A121">
        <v>0.175516426563262</v>
      </c>
      <c r="B121">
        <v>191.01737976074199</v>
      </c>
    </row>
    <row r="122" spans="1:2" x14ac:dyDescent="0.25">
      <c r="A122">
        <v>0.17718397080898199</v>
      </c>
      <c r="B122">
        <v>192.53503417968699</v>
      </c>
    </row>
    <row r="123" spans="1:2" x14ac:dyDescent="0.25">
      <c r="A123">
        <v>0.178856551647186</v>
      </c>
      <c r="B123">
        <v>194.05339050292901</v>
      </c>
    </row>
    <row r="124" spans="1:2" x14ac:dyDescent="0.25">
      <c r="A124">
        <v>0.18049435317516299</v>
      </c>
      <c r="B124">
        <v>195.59747314453099</v>
      </c>
    </row>
    <row r="125" spans="1:2" x14ac:dyDescent="0.25">
      <c r="A125">
        <v>0.182151779532432</v>
      </c>
      <c r="B125">
        <v>197.13824462890599</v>
      </c>
    </row>
    <row r="126" spans="1:2" x14ac:dyDescent="0.25">
      <c r="A126">
        <v>0.18384100496768899</v>
      </c>
      <c r="B126">
        <v>198.66636657714801</v>
      </c>
    </row>
    <row r="127" spans="1:2" x14ac:dyDescent="0.25">
      <c r="A127">
        <v>0.18551415205001801</v>
      </c>
      <c r="B127">
        <v>200.21070861816401</v>
      </c>
    </row>
    <row r="128" spans="1:2" x14ac:dyDescent="0.25">
      <c r="A128">
        <v>0.18718551099300301</v>
      </c>
      <c r="B128">
        <v>201.74798583984301</v>
      </c>
    </row>
    <row r="129" spans="1:2" x14ac:dyDescent="0.25">
      <c r="A129">
        <v>0.188865646719932</v>
      </c>
      <c r="B129">
        <v>203.28622436523401</v>
      </c>
    </row>
    <row r="130" spans="1:2" x14ac:dyDescent="0.25">
      <c r="A130">
        <v>0.19053819775581299</v>
      </c>
      <c r="B130">
        <v>204.82867431640599</v>
      </c>
    </row>
    <row r="131" spans="1:2" x14ac:dyDescent="0.25">
      <c r="A131">
        <v>0.19220556318759899</v>
      </c>
      <c r="B131">
        <v>206.354736328125</v>
      </c>
    </row>
    <row r="132" spans="1:2" x14ac:dyDescent="0.25">
      <c r="A132">
        <v>0.193876191973686</v>
      </c>
      <c r="B132">
        <v>207.893630981445</v>
      </c>
    </row>
    <row r="133" spans="1:2" x14ac:dyDescent="0.25">
      <c r="A133">
        <v>0.19554243981838201</v>
      </c>
      <c r="B133">
        <v>209.43913269042901</v>
      </c>
    </row>
    <row r="134" spans="1:2" x14ac:dyDescent="0.25">
      <c r="A134">
        <v>0.19721107184886899</v>
      </c>
      <c r="B134">
        <v>210.96684265136699</v>
      </c>
    </row>
    <row r="135" spans="1:2" x14ac:dyDescent="0.25">
      <c r="A135">
        <v>0.198885217308998</v>
      </c>
      <c r="B135">
        <v>212.52998352050699</v>
      </c>
    </row>
    <row r="136" spans="1:2" x14ac:dyDescent="0.25">
      <c r="A136">
        <v>0.20054258406162201</v>
      </c>
      <c r="B136">
        <v>214.12477111816401</v>
      </c>
    </row>
    <row r="137" spans="1:2" x14ac:dyDescent="0.25">
      <c r="A137">
        <v>0.20220078527927399</v>
      </c>
      <c r="B137">
        <v>215.69303894042901</v>
      </c>
    </row>
    <row r="138" spans="1:2" x14ac:dyDescent="0.25">
      <c r="A138">
        <v>0.20386865735053999</v>
      </c>
      <c r="B138">
        <v>217.275619506835</v>
      </c>
    </row>
    <row r="139" spans="1:2" x14ac:dyDescent="0.25">
      <c r="A139">
        <v>0.20554786920547399</v>
      </c>
      <c r="B139">
        <v>218.84396362304599</v>
      </c>
    </row>
    <row r="140" spans="1:2" x14ac:dyDescent="0.25">
      <c r="A140">
        <v>0.20722283422946899</v>
      </c>
      <c r="B140">
        <v>220.39117431640599</v>
      </c>
    </row>
    <row r="141" spans="1:2" x14ac:dyDescent="0.25">
      <c r="A141">
        <v>0.208887383341789</v>
      </c>
      <c r="B141">
        <v>221.94062805175699</v>
      </c>
    </row>
    <row r="142" spans="1:2" x14ac:dyDescent="0.25">
      <c r="A142">
        <v>0.21056190133094699</v>
      </c>
      <c r="B142">
        <v>223.48171997070301</v>
      </c>
    </row>
    <row r="143" spans="1:2" x14ac:dyDescent="0.25">
      <c r="A143">
        <v>0.21222251653671201</v>
      </c>
      <c r="B143">
        <v>225.02392578125</v>
      </c>
    </row>
    <row r="144" spans="1:2" x14ac:dyDescent="0.25">
      <c r="A144">
        <v>0.213838800787925</v>
      </c>
      <c r="B144">
        <v>226.58392333984301</v>
      </c>
    </row>
    <row r="145" spans="1:2" x14ac:dyDescent="0.25">
      <c r="A145">
        <v>0.215497031807899</v>
      </c>
      <c r="B145">
        <v>228.14129638671801</v>
      </c>
    </row>
    <row r="146" spans="1:2" x14ac:dyDescent="0.25">
      <c r="A146">
        <v>0.21719761192798601</v>
      </c>
      <c r="B146">
        <v>229.68005371093699</v>
      </c>
    </row>
    <row r="147" spans="1:2" x14ac:dyDescent="0.25">
      <c r="A147">
        <v>0.21887321770191101</v>
      </c>
      <c r="B147">
        <v>231.20556640625</v>
      </c>
    </row>
    <row r="148" spans="1:2" x14ac:dyDescent="0.25">
      <c r="A148">
        <v>0.220547750592231</v>
      </c>
      <c r="B148">
        <v>232.72520446777301</v>
      </c>
    </row>
    <row r="149" spans="1:2" x14ac:dyDescent="0.25">
      <c r="A149">
        <v>0.22221484780311501</v>
      </c>
      <c r="B149">
        <v>234.26091003417901</v>
      </c>
    </row>
    <row r="150" spans="1:2" x14ac:dyDescent="0.25">
      <c r="A150">
        <v>0.22388367354869801</v>
      </c>
      <c r="B150">
        <v>235.82246398925699</v>
      </c>
    </row>
    <row r="151" spans="1:2" x14ac:dyDescent="0.25">
      <c r="A151">
        <v>0.22555580735206601</v>
      </c>
      <c r="B151">
        <v>237.37168884277301</v>
      </c>
    </row>
    <row r="152" spans="1:2" x14ac:dyDescent="0.25">
      <c r="A152">
        <v>0.22721570730209301</v>
      </c>
      <c r="B152">
        <v>238.91653442382801</v>
      </c>
    </row>
    <row r="153" spans="1:2" x14ac:dyDescent="0.25">
      <c r="A153">
        <v>0.228878423571586</v>
      </c>
      <c r="B153">
        <v>240.47065734863199</v>
      </c>
    </row>
    <row r="154" spans="1:2" x14ac:dyDescent="0.25">
      <c r="A154">
        <v>0.230538100004196</v>
      </c>
      <c r="B154">
        <v>242.00387573242099</v>
      </c>
    </row>
    <row r="155" spans="1:2" x14ac:dyDescent="0.25">
      <c r="A155">
        <v>0.232197910547256</v>
      </c>
      <c r="B155">
        <v>243.51115417480401</v>
      </c>
    </row>
    <row r="156" spans="1:2" x14ac:dyDescent="0.25">
      <c r="A156">
        <v>0.233863860368728</v>
      </c>
      <c r="B156">
        <v>244.99862670898401</v>
      </c>
    </row>
    <row r="157" spans="1:2" x14ac:dyDescent="0.25">
      <c r="A157">
        <v>0.23553104698657901</v>
      </c>
      <c r="B157">
        <v>246.50090026855401</v>
      </c>
    </row>
    <row r="158" spans="1:2" x14ac:dyDescent="0.25">
      <c r="A158">
        <v>0.23719044029712599</v>
      </c>
      <c r="B158">
        <v>247.993896484375</v>
      </c>
    </row>
    <row r="159" spans="1:2" x14ac:dyDescent="0.25">
      <c r="A159">
        <v>0.23886787891387901</v>
      </c>
      <c r="B159">
        <v>249.48272705078099</v>
      </c>
    </row>
    <row r="160" spans="1:2" x14ac:dyDescent="0.25">
      <c r="A160">
        <v>0.24053138494491499</v>
      </c>
      <c r="B160">
        <v>251.00787353515599</v>
      </c>
    </row>
    <row r="161" spans="1:2" x14ac:dyDescent="0.25">
      <c r="A161">
        <v>0.24219907820224701</v>
      </c>
      <c r="B161">
        <v>252.541091918945</v>
      </c>
    </row>
    <row r="162" spans="1:2" x14ac:dyDescent="0.25">
      <c r="A162">
        <v>0.243881210684776</v>
      </c>
      <c r="B162">
        <v>254.06201171875</v>
      </c>
    </row>
    <row r="163" spans="1:2" x14ac:dyDescent="0.25">
      <c r="A163">
        <v>0.245511814951896</v>
      </c>
      <c r="B163">
        <v>255.546630859375</v>
      </c>
    </row>
    <row r="164" spans="1:2" x14ac:dyDescent="0.25">
      <c r="A164">
        <v>0.24715396761894201</v>
      </c>
      <c r="B164">
        <v>257.06091308593699</v>
      </c>
    </row>
    <row r="165" spans="1:2" x14ac:dyDescent="0.25">
      <c r="A165">
        <v>0.24880328774452201</v>
      </c>
      <c r="B165">
        <v>258.59216308593699</v>
      </c>
    </row>
    <row r="166" spans="1:2" x14ac:dyDescent="0.25">
      <c r="A166">
        <v>0.25047317147254899</v>
      </c>
      <c r="B166">
        <v>260.12570190429602</v>
      </c>
    </row>
    <row r="167" spans="1:2" x14ac:dyDescent="0.25">
      <c r="A167">
        <v>0.25217697024345398</v>
      </c>
      <c r="B167">
        <v>261.64517211914</v>
      </c>
    </row>
    <row r="168" spans="1:2" x14ac:dyDescent="0.25">
      <c r="A168">
        <v>0.25385546684265098</v>
      </c>
      <c r="B168">
        <v>263.17996215820301</v>
      </c>
    </row>
    <row r="169" spans="1:2" x14ac:dyDescent="0.25">
      <c r="A169">
        <v>0.25553047657012901</v>
      </c>
      <c r="B169">
        <v>264.71832275390602</v>
      </c>
    </row>
    <row r="170" spans="1:2" x14ac:dyDescent="0.25">
      <c r="A170">
        <v>0.25720557570457397</v>
      </c>
      <c r="B170">
        <v>266.22760009765602</v>
      </c>
    </row>
    <row r="171" spans="1:2" x14ac:dyDescent="0.25">
      <c r="A171">
        <v>0.25886970758438099</v>
      </c>
      <c r="B171">
        <v>267.75012207031199</v>
      </c>
    </row>
    <row r="172" spans="1:2" x14ac:dyDescent="0.25">
      <c r="A172">
        <v>0.260534197092056</v>
      </c>
      <c r="B172">
        <v>269.297119140625</v>
      </c>
    </row>
    <row r="173" spans="1:2" x14ac:dyDescent="0.25">
      <c r="A173">
        <v>0.26220196485519398</v>
      </c>
      <c r="B173">
        <v>270.84188842773398</v>
      </c>
    </row>
    <row r="174" spans="1:2" x14ac:dyDescent="0.25">
      <c r="A174">
        <v>0.26387262344360302</v>
      </c>
      <c r="B174">
        <v>272.37429809570301</v>
      </c>
    </row>
    <row r="175" spans="1:2" x14ac:dyDescent="0.25">
      <c r="A175">
        <v>0.26554682850837702</v>
      </c>
      <c r="B175">
        <v>273.90969848632801</v>
      </c>
    </row>
    <row r="176" spans="1:2" x14ac:dyDescent="0.25">
      <c r="A176">
        <v>0.26720446348190302</v>
      </c>
      <c r="B176">
        <v>275.46063232421801</v>
      </c>
    </row>
    <row r="177" spans="1:2" x14ac:dyDescent="0.25">
      <c r="A177">
        <v>0.268861293792724</v>
      </c>
      <c r="B177">
        <v>277.03097534179602</v>
      </c>
    </row>
    <row r="178" spans="1:2" x14ac:dyDescent="0.25">
      <c r="A178">
        <v>0.27053591609001099</v>
      </c>
      <c r="B178">
        <v>278.56988525390602</v>
      </c>
    </row>
    <row r="179" spans="1:2" x14ac:dyDescent="0.25">
      <c r="A179">
        <v>0.272200256586074</v>
      </c>
      <c r="B179">
        <v>280.08932495117102</v>
      </c>
    </row>
    <row r="180" spans="1:2" x14ac:dyDescent="0.25">
      <c r="A180">
        <v>0.27387550473213201</v>
      </c>
      <c r="B180">
        <v>281.62301635742102</v>
      </c>
    </row>
    <row r="181" spans="1:2" x14ac:dyDescent="0.25">
      <c r="A181">
        <v>0.27556693553924499</v>
      </c>
      <c r="B181">
        <v>283.14016723632801</v>
      </c>
    </row>
    <row r="182" spans="1:2" x14ac:dyDescent="0.25">
      <c r="A182">
        <v>0.27723953127861001</v>
      </c>
      <c r="B182">
        <v>284.63931274414</v>
      </c>
    </row>
    <row r="183" spans="1:2" x14ac:dyDescent="0.25">
      <c r="A183">
        <v>0.278858661651611</v>
      </c>
      <c r="B183">
        <v>286.16748046875</v>
      </c>
    </row>
    <row r="184" spans="1:2" x14ac:dyDescent="0.25">
      <c r="A184">
        <v>0.280492544174194</v>
      </c>
      <c r="B184">
        <v>287.655517578125</v>
      </c>
    </row>
    <row r="185" spans="1:2" x14ac:dyDescent="0.25">
      <c r="A185">
        <v>0.28215044736862099</v>
      </c>
      <c r="B185">
        <v>289.14047241210898</v>
      </c>
    </row>
    <row r="186" spans="1:2" x14ac:dyDescent="0.25">
      <c r="A186">
        <v>0.28385913372039701</v>
      </c>
      <c r="B186">
        <v>290.61834716796801</v>
      </c>
    </row>
    <row r="187" spans="1:2" x14ac:dyDescent="0.25">
      <c r="A187">
        <v>0.285535007715225</v>
      </c>
      <c r="B187">
        <v>292.10510253906199</v>
      </c>
    </row>
    <row r="188" spans="1:2" x14ac:dyDescent="0.25">
      <c r="A188">
        <v>0.28720432519912698</v>
      </c>
      <c r="B188">
        <v>293.61495971679602</v>
      </c>
    </row>
    <row r="189" spans="1:2" x14ac:dyDescent="0.25">
      <c r="A189">
        <v>0.28887614607810902</v>
      </c>
      <c r="B189">
        <v>295.15939331054602</v>
      </c>
    </row>
    <row r="190" spans="1:2" x14ac:dyDescent="0.25">
      <c r="A190">
        <v>0.29054462909698398</v>
      </c>
      <c r="B190">
        <v>296.69558715820301</v>
      </c>
    </row>
    <row r="191" spans="1:2" x14ac:dyDescent="0.25">
      <c r="A191">
        <v>0.29221323132514898</v>
      </c>
      <c r="B191">
        <v>298.23004150390602</v>
      </c>
    </row>
    <row r="192" spans="1:2" x14ac:dyDescent="0.25">
      <c r="A192">
        <v>0.29388004541397</v>
      </c>
      <c r="B192">
        <v>299.75863647460898</v>
      </c>
    </row>
    <row r="193" spans="1:2" x14ac:dyDescent="0.25">
      <c r="A193">
        <v>0.29554420709609902</v>
      </c>
      <c r="B193">
        <v>301.24060058593699</v>
      </c>
    </row>
    <row r="194" spans="1:2" x14ac:dyDescent="0.25">
      <c r="A194">
        <v>0.29721185564994801</v>
      </c>
      <c r="B194">
        <v>302.77990722656199</v>
      </c>
    </row>
    <row r="195" spans="1:2" x14ac:dyDescent="0.25">
      <c r="A195">
        <v>0.29888457059860202</v>
      </c>
      <c r="B195">
        <v>304.2978515625</v>
      </c>
    </row>
    <row r="196" spans="1:2" x14ac:dyDescent="0.25">
      <c r="A196">
        <v>0.30054500699043202</v>
      </c>
      <c r="B196">
        <v>305.81277465820301</v>
      </c>
    </row>
    <row r="197" spans="1:2" x14ac:dyDescent="0.25">
      <c r="A197">
        <v>0.30219495296478199</v>
      </c>
      <c r="B197">
        <v>307.33285522460898</v>
      </c>
    </row>
    <row r="198" spans="1:2" x14ac:dyDescent="0.25">
      <c r="A198">
        <v>0.303864896297454</v>
      </c>
      <c r="B198">
        <v>308.82635498046801</v>
      </c>
    </row>
    <row r="199" spans="1:2" x14ac:dyDescent="0.25">
      <c r="A199">
        <v>0.305532217025756</v>
      </c>
      <c r="B199">
        <v>310.29708862304602</v>
      </c>
    </row>
    <row r="200" spans="1:2" x14ac:dyDescent="0.25">
      <c r="A200">
        <v>0.30719646811485202</v>
      </c>
      <c r="B200">
        <v>311.77182006835898</v>
      </c>
    </row>
    <row r="201" spans="1:2" x14ac:dyDescent="0.25">
      <c r="A201">
        <v>0.30887588858604398</v>
      </c>
      <c r="B201">
        <v>313.26577758789</v>
      </c>
    </row>
    <row r="202" spans="1:2" x14ac:dyDescent="0.25">
      <c r="A202">
        <v>0.31053048372268599</v>
      </c>
      <c r="B202">
        <v>314.777252197265</v>
      </c>
    </row>
    <row r="203" spans="1:2" x14ac:dyDescent="0.25">
      <c r="A203">
        <v>0.31216329336166299</v>
      </c>
      <c r="B203">
        <v>316.33041381835898</v>
      </c>
    </row>
    <row r="204" spans="1:2" x14ac:dyDescent="0.25">
      <c r="A204">
        <v>0.31381049752235401</v>
      </c>
      <c r="B204">
        <v>317.84722900390602</v>
      </c>
    </row>
    <row r="205" spans="1:2" x14ac:dyDescent="0.25">
      <c r="A205">
        <v>0.31545910239219599</v>
      </c>
      <c r="B205">
        <v>319.360260009765</v>
      </c>
    </row>
    <row r="206" spans="1:2" x14ac:dyDescent="0.25">
      <c r="A206">
        <v>0.31716766953468301</v>
      </c>
      <c r="B206">
        <v>320.89187622070301</v>
      </c>
    </row>
    <row r="207" spans="1:2" x14ac:dyDescent="0.25">
      <c r="A207">
        <v>0.31886053085327098</v>
      </c>
      <c r="B207">
        <v>322.41058349609301</v>
      </c>
    </row>
    <row r="208" spans="1:2" x14ac:dyDescent="0.25">
      <c r="A208">
        <v>0.32053342461585999</v>
      </c>
      <c r="B208">
        <v>323.92416381835898</v>
      </c>
    </row>
    <row r="209" spans="1:2" x14ac:dyDescent="0.25">
      <c r="A209">
        <v>0.32219886779785101</v>
      </c>
      <c r="B209">
        <v>325.446685791015</v>
      </c>
    </row>
    <row r="210" spans="1:2" x14ac:dyDescent="0.25">
      <c r="A210">
        <v>0.32386618852615301</v>
      </c>
      <c r="B210">
        <v>326.95993041992102</v>
      </c>
    </row>
    <row r="211" spans="1:2" x14ac:dyDescent="0.25">
      <c r="A211">
        <v>0.32554370164871199</v>
      </c>
      <c r="B211">
        <v>328.469146728515</v>
      </c>
    </row>
    <row r="212" spans="1:2" x14ac:dyDescent="0.25">
      <c r="A212">
        <v>0.32721391320228499</v>
      </c>
      <c r="B212">
        <v>329.95327758789</v>
      </c>
    </row>
    <row r="213" spans="1:2" x14ac:dyDescent="0.25">
      <c r="A213">
        <v>0.32887592911720198</v>
      </c>
      <c r="B213">
        <v>331.42205810546801</v>
      </c>
    </row>
    <row r="214" spans="1:2" x14ac:dyDescent="0.25">
      <c r="A214">
        <v>0.33053886890411299</v>
      </c>
      <c r="B214">
        <v>332.89904785156199</v>
      </c>
    </row>
    <row r="215" spans="1:2" x14ac:dyDescent="0.25">
      <c r="A215">
        <v>0.33220776915550199</v>
      </c>
      <c r="B215">
        <v>334.43170166015602</v>
      </c>
    </row>
    <row r="216" spans="1:2" x14ac:dyDescent="0.25">
      <c r="A216">
        <v>0.33386772871017401</v>
      </c>
      <c r="B216">
        <v>335.93612670898398</v>
      </c>
    </row>
    <row r="217" spans="1:2" x14ac:dyDescent="0.25">
      <c r="A217">
        <v>0.33553147315978998</v>
      </c>
      <c r="B217">
        <v>337.43630981445301</v>
      </c>
    </row>
    <row r="218" spans="1:2" x14ac:dyDescent="0.25">
      <c r="A218">
        <v>0.33719968795776301</v>
      </c>
      <c r="B218">
        <v>338.970947265625</v>
      </c>
    </row>
    <row r="219" spans="1:2" x14ac:dyDescent="0.25">
      <c r="A219">
        <v>0.33886793255805903</v>
      </c>
      <c r="B219">
        <v>340.48910522460898</v>
      </c>
    </row>
    <row r="220" spans="1:2" x14ac:dyDescent="0.25">
      <c r="A220">
        <v>0.34054186940193099</v>
      </c>
      <c r="B220">
        <v>342.01467895507801</v>
      </c>
    </row>
    <row r="221" spans="1:2" x14ac:dyDescent="0.25">
      <c r="A221">
        <v>0.34221360087394698</v>
      </c>
      <c r="B221">
        <v>343.50543212890602</v>
      </c>
    </row>
    <row r="222" spans="1:2" x14ac:dyDescent="0.25">
      <c r="A222">
        <v>0.34388506412506098</v>
      </c>
      <c r="B222">
        <v>345.02447509765602</v>
      </c>
    </row>
    <row r="223" spans="1:2" x14ac:dyDescent="0.25">
      <c r="A223">
        <v>0.345547795295715</v>
      </c>
      <c r="B223">
        <v>346.54342651367102</v>
      </c>
    </row>
    <row r="224" spans="1:2" x14ac:dyDescent="0.25">
      <c r="A224">
        <v>0.34715512394905002</v>
      </c>
      <c r="B224">
        <v>348.05642700195301</v>
      </c>
    </row>
    <row r="225" spans="1:2" x14ac:dyDescent="0.25">
      <c r="A225">
        <v>0.34882438182830799</v>
      </c>
      <c r="B225">
        <v>349.53915405273398</v>
      </c>
    </row>
    <row r="226" spans="1:2" x14ac:dyDescent="0.25">
      <c r="A226">
        <v>0.35051605105400002</v>
      </c>
      <c r="B226">
        <v>351.07141113281199</v>
      </c>
    </row>
    <row r="227" spans="1:2" x14ac:dyDescent="0.25">
      <c r="A227">
        <v>0.352189511060714</v>
      </c>
      <c r="B227">
        <v>352.60647583007801</v>
      </c>
    </row>
    <row r="228" spans="1:2" x14ac:dyDescent="0.25">
      <c r="A228">
        <v>0.35386121273040699</v>
      </c>
      <c r="B228">
        <v>354.12017822265602</v>
      </c>
    </row>
    <row r="229" spans="1:2" x14ac:dyDescent="0.25">
      <c r="A229">
        <v>0.35553103685379001</v>
      </c>
      <c r="B229">
        <v>355.64041137695301</v>
      </c>
    </row>
    <row r="230" spans="1:2" x14ac:dyDescent="0.25">
      <c r="A230">
        <v>0.357206761837005</v>
      </c>
      <c r="B230">
        <v>357.11947631835898</v>
      </c>
    </row>
    <row r="231" spans="1:2" x14ac:dyDescent="0.25">
      <c r="A231">
        <v>0.35887926816940302</v>
      </c>
      <c r="B231">
        <v>358.64068603515602</v>
      </c>
    </row>
    <row r="232" spans="1:2" x14ac:dyDescent="0.25">
      <c r="A232">
        <v>0.36054283380508401</v>
      </c>
      <c r="B232">
        <v>360.13391113281199</v>
      </c>
    </row>
    <row r="233" spans="1:2" x14ac:dyDescent="0.25">
      <c r="A233">
        <v>0.36220449209213201</v>
      </c>
      <c r="B233">
        <v>361.64938354492102</v>
      </c>
    </row>
    <row r="234" spans="1:2" x14ac:dyDescent="0.25">
      <c r="A234">
        <v>0.36386632919311501</v>
      </c>
      <c r="B234">
        <v>363.14178466796801</v>
      </c>
    </row>
    <row r="235" spans="1:2" x14ac:dyDescent="0.25">
      <c r="A235">
        <v>0.36554670333862299</v>
      </c>
      <c r="B235">
        <v>364.63037109375</v>
      </c>
    </row>
    <row r="236" spans="1:2" x14ac:dyDescent="0.25">
      <c r="A236">
        <v>0.367205500602722</v>
      </c>
      <c r="B236">
        <v>366.08950805664</v>
      </c>
    </row>
    <row r="237" spans="1:2" x14ac:dyDescent="0.25">
      <c r="A237">
        <v>0.36886405944824202</v>
      </c>
      <c r="B237">
        <v>367.52706909179602</v>
      </c>
    </row>
    <row r="238" spans="1:2" x14ac:dyDescent="0.25">
      <c r="A238">
        <v>0.37052866816520602</v>
      </c>
      <c r="B238">
        <v>368.96563720703102</v>
      </c>
    </row>
    <row r="239" spans="1:2" x14ac:dyDescent="0.25">
      <c r="A239">
        <v>0.37219414114951999</v>
      </c>
      <c r="B239">
        <v>370.40576171875</v>
      </c>
    </row>
    <row r="240" spans="1:2" x14ac:dyDescent="0.25">
      <c r="A240">
        <v>0.37386015057563698</v>
      </c>
      <c r="B240">
        <v>371.91586303710898</v>
      </c>
    </row>
    <row r="241" spans="1:2" x14ac:dyDescent="0.25">
      <c r="A241">
        <v>0.37551829218864402</v>
      </c>
      <c r="B241">
        <v>373.42071533203102</v>
      </c>
    </row>
    <row r="242" spans="1:2" x14ac:dyDescent="0.25">
      <c r="A242">
        <v>0.37718665599822998</v>
      </c>
      <c r="B242">
        <v>374.91217041015602</v>
      </c>
    </row>
    <row r="243" spans="1:2" x14ac:dyDescent="0.25">
      <c r="A243">
        <v>0.37885659933090199</v>
      </c>
      <c r="B243">
        <v>376.39175415039</v>
      </c>
    </row>
    <row r="244" spans="1:2" x14ac:dyDescent="0.25">
      <c r="A244">
        <v>0.38050180673599199</v>
      </c>
      <c r="B244">
        <v>377.91864013671801</v>
      </c>
    </row>
    <row r="245" spans="1:2" x14ac:dyDescent="0.25">
      <c r="A245">
        <v>0.38217127323150601</v>
      </c>
      <c r="B245">
        <v>379.4150390625</v>
      </c>
    </row>
    <row r="246" spans="1:2" x14ac:dyDescent="0.25">
      <c r="A246">
        <v>0.38384276628494202</v>
      </c>
      <c r="B246">
        <v>380.88360595703102</v>
      </c>
    </row>
    <row r="247" spans="1:2" x14ac:dyDescent="0.25">
      <c r="A247">
        <v>0.38550758361816401</v>
      </c>
      <c r="B247">
        <v>382.37960815429602</v>
      </c>
    </row>
    <row r="248" spans="1:2" x14ac:dyDescent="0.25">
      <c r="A248">
        <v>0.387186169624328</v>
      </c>
      <c r="B248">
        <v>383.86669921875</v>
      </c>
    </row>
    <row r="249" spans="1:2" x14ac:dyDescent="0.25">
      <c r="A249">
        <v>0.388856261968612</v>
      </c>
      <c r="B249">
        <v>385.38821411132801</v>
      </c>
    </row>
    <row r="250" spans="1:2" x14ac:dyDescent="0.25">
      <c r="A250">
        <v>0.39053440093994102</v>
      </c>
      <c r="B250">
        <v>386.86892700195301</v>
      </c>
    </row>
    <row r="251" spans="1:2" x14ac:dyDescent="0.25">
      <c r="A251">
        <v>0.39220556616783098</v>
      </c>
      <c r="B251">
        <v>388.33056640625</v>
      </c>
    </row>
    <row r="252" spans="1:2" x14ac:dyDescent="0.25">
      <c r="A252">
        <v>0.39387747645378102</v>
      </c>
      <c r="B252">
        <v>389.84890747070301</v>
      </c>
    </row>
    <row r="253" spans="1:2" x14ac:dyDescent="0.25">
      <c r="A253">
        <v>0.39554744958877502</v>
      </c>
      <c r="B253">
        <v>391.36895751953102</v>
      </c>
    </row>
    <row r="254" spans="1:2" x14ac:dyDescent="0.25">
      <c r="A254">
        <v>0.39721786975860601</v>
      </c>
      <c r="B254">
        <v>392.853912353515</v>
      </c>
    </row>
    <row r="255" spans="1:2" x14ac:dyDescent="0.25">
      <c r="A255">
        <v>0.39888033270835799</v>
      </c>
      <c r="B255">
        <v>394.36737060546801</v>
      </c>
    </row>
    <row r="256" spans="1:2" x14ac:dyDescent="0.25">
      <c r="A256">
        <v>0.400545954704284</v>
      </c>
      <c r="B256">
        <v>395.91146850585898</v>
      </c>
    </row>
    <row r="257" spans="1:2" x14ac:dyDescent="0.25">
      <c r="A257">
        <v>0.40221786499023399</v>
      </c>
      <c r="B257">
        <v>397.42599487304602</v>
      </c>
    </row>
    <row r="258" spans="1:2" x14ac:dyDescent="0.25">
      <c r="A258">
        <v>0.403882026672363</v>
      </c>
      <c r="B258">
        <v>398.97186279296801</v>
      </c>
    </row>
    <row r="259" spans="1:2" x14ac:dyDescent="0.25">
      <c r="A259">
        <v>0.40554234385490401</v>
      </c>
      <c r="B259">
        <v>400.4599609375</v>
      </c>
    </row>
    <row r="260" spans="1:2" x14ac:dyDescent="0.25">
      <c r="A260">
        <v>0.407212674617767</v>
      </c>
      <c r="B260">
        <v>401.94674682617102</v>
      </c>
    </row>
    <row r="261" spans="1:2" x14ac:dyDescent="0.25">
      <c r="A261">
        <v>0.40888080000877303</v>
      </c>
      <c r="B261">
        <v>403.44039916992102</v>
      </c>
    </row>
    <row r="262" spans="1:2" x14ac:dyDescent="0.25">
      <c r="A262">
        <v>0.41055768728256198</v>
      </c>
      <c r="B262">
        <v>404.88674926757801</v>
      </c>
    </row>
    <row r="263" spans="1:2" x14ac:dyDescent="0.25">
      <c r="A263">
        <v>0.41221660375594998</v>
      </c>
      <c r="B263">
        <v>406.3427734375</v>
      </c>
    </row>
    <row r="264" spans="1:2" x14ac:dyDescent="0.25">
      <c r="A264">
        <v>0.41382491588592502</v>
      </c>
      <c r="B264">
        <v>407.78628540039</v>
      </c>
    </row>
    <row r="265" spans="1:2" x14ac:dyDescent="0.25">
      <c r="A265">
        <v>0.41549208760261502</v>
      </c>
      <c r="B265">
        <v>409.25543212890602</v>
      </c>
    </row>
    <row r="266" spans="1:2" x14ac:dyDescent="0.25">
      <c r="A266">
        <v>0.41719505190849299</v>
      </c>
      <c r="B266">
        <v>410.730712890625</v>
      </c>
    </row>
    <row r="267" spans="1:2" x14ac:dyDescent="0.25">
      <c r="A267">
        <v>0.41886472702026301</v>
      </c>
      <c r="B267">
        <v>412.22640991210898</v>
      </c>
    </row>
    <row r="268" spans="1:2" x14ac:dyDescent="0.25">
      <c r="A268">
        <v>0.420537889003753</v>
      </c>
      <c r="B268">
        <v>413.69851684570301</v>
      </c>
    </row>
    <row r="269" spans="1:2" x14ac:dyDescent="0.25">
      <c r="A269">
        <v>0.42220571637153598</v>
      </c>
      <c r="B269">
        <v>415.19589233398398</v>
      </c>
    </row>
    <row r="270" spans="1:2" x14ac:dyDescent="0.25">
      <c r="A270">
        <v>0.42387303709983798</v>
      </c>
      <c r="B270">
        <v>416.69302368164</v>
      </c>
    </row>
    <row r="271" spans="1:2" x14ac:dyDescent="0.25">
      <c r="A271">
        <v>0.42554095387458801</v>
      </c>
      <c r="B271">
        <v>418.16976928710898</v>
      </c>
    </row>
    <row r="272" spans="1:2" x14ac:dyDescent="0.25">
      <c r="A272">
        <v>0.42721244692802401</v>
      </c>
      <c r="B272">
        <v>419.65292358398398</v>
      </c>
    </row>
    <row r="273" spans="1:2" x14ac:dyDescent="0.25">
      <c r="A273">
        <v>0.42887717485427801</v>
      </c>
      <c r="B273">
        <v>421.13348388671801</v>
      </c>
    </row>
    <row r="274" spans="1:2" x14ac:dyDescent="0.25">
      <c r="A274">
        <v>0.43054324388504001</v>
      </c>
      <c r="B274">
        <v>422.633056640625</v>
      </c>
    </row>
    <row r="275" spans="1:2" x14ac:dyDescent="0.25">
      <c r="A275">
        <v>0.432206600904464</v>
      </c>
      <c r="B275">
        <v>424.107177734375</v>
      </c>
    </row>
    <row r="276" spans="1:2" x14ac:dyDescent="0.25">
      <c r="A276">
        <v>0.43386453390121399</v>
      </c>
      <c r="B276">
        <v>425.562408447265</v>
      </c>
    </row>
    <row r="277" spans="1:2" x14ac:dyDescent="0.25">
      <c r="A277">
        <v>0.435524642467498</v>
      </c>
      <c r="B277">
        <v>427.03768920898398</v>
      </c>
    </row>
    <row r="278" spans="1:2" x14ac:dyDescent="0.25">
      <c r="A278">
        <v>0.43718683719634999</v>
      </c>
      <c r="B278">
        <v>428.49053955078102</v>
      </c>
    </row>
    <row r="279" spans="1:2" x14ac:dyDescent="0.25">
      <c r="A279">
        <v>0.43885174393653797</v>
      </c>
      <c r="B279">
        <v>429.96759033203102</v>
      </c>
    </row>
    <row r="280" spans="1:2" x14ac:dyDescent="0.25">
      <c r="A280">
        <v>0.44052922725677401</v>
      </c>
      <c r="B280">
        <v>431.43896484375</v>
      </c>
    </row>
    <row r="281" spans="1:2" x14ac:dyDescent="0.25">
      <c r="A281">
        <v>0.442188650369644</v>
      </c>
      <c r="B281">
        <v>432.94610595703102</v>
      </c>
    </row>
    <row r="282" spans="1:2" x14ac:dyDescent="0.25">
      <c r="A282">
        <v>0.44386813044548001</v>
      </c>
      <c r="B282">
        <v>434.451904296875</v>
      </c>
    </row>
    <row r="283" spans="1:2" x14ac:dyDescent="0.25">
      <c r="A283">
        <v>0.44553935527801503</v>
      </c>
      <c r="B283">
        <v>435.96472167968699</v>
      </c>
    </row>
    <row r="284" spans="1:2" x14ac:dyDescent="0.25">
      <c r="A284">
        <v>0.44714590907096802</v>
      </c>
      <c r="B284">
        <v>437.46392822265602</v>
      </c>
    </row>
    <row r="285" spans="1:2" x14ac:dyDescent="0.25">
      <c r="A285">
        <v>0.44882118701934798</v>
      </c>
      <c r="B285">
        <v>438.97610473632801</v>
      </c>
    </row>
    <row r="286" spans="1:2" x14ac:dyDescent="0.25">
      <c r="A286">
        <v>0.45051270723342901</v>
      </c>
      <c r="B286">
        <v>440.45846557617102</v>
      </c>
    </row>
    <row r="287" spans="1:2" x14ac:dyDescent="0.25">
      <c r="A287">
        <v>0.45217359066009499</v>
      </c>
      <c r="B287">
        <v>441.93667602539</v>
      </c>
    </row>
    <row r="288" spans="1:2" x14ac:dyDescent="0.25">
      <c r="A288">
        <v>0.45384520292282099</v>
      </c>
      <c r="B288">
        <v>443.42269897460898</v>
      </c>
    </row>
    <row r="289" spans="1:2" x14ac:dyDescent="0.25">
      <c r="A289">
        <v>0.45553076267242398</v>
      </c>
      <c r="B289">
        <v>444.89779663085898</v>
      </c>
    </row>
    <row r="290" spans="1:2" x14ac:dyDescent="0.25">
      <c r="A290">
        <v>0.45719507336616499</v>
      </c>
      <c r="B290">
        <v>446.378814697265</v>
      </c>
    </row>
    <row r="291" spans="1:2" x14ac:dyDescent="0.25">
      <c r="A291">
        <v>0.458867937326431</v>
      </c>
      <c r="B291">
        <v>447.88275146484301</v>
      </c>
    </row>
    <row r="292" spans="1:2" x14ac:dyDescent="0.25">
      <c r="A292">
        <v>0.46053454279899603</v>
      </c>
      <c r="B292">
        <v>449.37661743164</v>
      </c>
    </row>
    <row r="293" spans="1:2" x14ac:dyDescent="0.25">
      <c r="A293">
        <v>0.46220800280570901</v>
      </c>
      <c r="B293">
        <v>450.84710693359301</v>
      </c>
    </row>
    <row r="294" spans="1:2" x14ac:dyDescent="0.25">
      <c r="A294">
        <v>0.46388074755668601</v>
      </c>
      <c r="B294">
        <v>452.32904052734301</v>
      </c>
    </row>
    <row r="295" spans="1:2" x14ac:dyDescent="0.25">
      <c r="A295">
        <v>0.46555158495902998</v>
      </c>
      <c r="B295">
        <v>453.81524658203102</v>
      </c>
    </row>
    <row r="296" spans="1:2" x14ac:dyDescent="0.25">
      <c r="A296">
        <v>0.46720573306083601</v>
      </c>
      <c r="B296">
        <v>455.34954833984301</v>
      </c>
    </row>
    <row r="297" spans="1:2" x14ac:dyDescent="0.25">
      <c r="A297">
        <v>0.46887388825416498</v>
      </c>
      <c r="B297">
        <v>456.84069824218699</v>
      </c>
    </row>
    <row r="298" spans="1:2" x14ac:dyDescent="0.25">
      <c r="A298">
        <v>0.47054773569107</v>
      </c>
      <c r="B298">
        <v>458.34704589843699</v>
      </c>
    </row>
    <row r="299" spans="1:2" x14ac:dyDescent="0.25">
      <c r="A299">
        <v>0.47221055626869202</v>
      </c>
      <c r="B299">
        <v>459.82415771484301</v>
      </c>
    </row>
    <row r="300" spans="1:2" x14ac:dyDescent="0.25">
      <c r="A300">
        <v>0.473881244659423</v>
      </c>
      <c r="B300">
        <v>461.31304931640602</v>
      </c>
    </row>
    <row r="301" spans="1:2" x14ac:dyDescent="0.25">
      <c r="A301">
        <v>0.475538700819015</v>
      </c>
      <c r="B301">
        <v>462.76828002929602</v>
      </c>
    </row>
    <row r="302" spans="1:2" x14ac:dyDescent="0.25">
      <c r="A302">
        <v>0.47719722986221302</v>
      </c>
      <c r="B302">
        <v>464.25753784179602</v>
      </c>
    </row>
    <row r="303" spans="1:2" x14ac:dyDescent="0.25">
      <c r="A303">
        <v>0.47887009382247903</v>
      </c>
      <c r="B303">
        <v>465.726318359375</v>
      </c>
    </row>
    <row r="304" spans="1:2" x14ac:dyDescent="0.25">
      <c r="A304">
        <v>0.48051196336746199</v>
      </c>
      <c r="B304">
        <v>467.19662475585898</v>
      </c>
    </row>
    <row r="305" spans="1:2" x14ac:dyDescent="0.25">
      <c r="A305">
        <v>0.48218539357185303</v>
      </c>
      <c r="B305">
        <v>468.64483642578102</v>
      </c>
    </row>
    <row r="306" spans="1:2" x14ac:dyDescent="0.25">
      <c r="A306">
        <v>0.48386362195014898</v>
      </c>
      <c r="B306">
        <v>470.08792114257801</v>
      </c>
    </row>
    <row r="307" spans="1:2" x14ac:dyDescent="0.25">
      <c r="A307">
        <v>0.48553586006164501</v>
      </c>
      <c r="B307">
        <v>471.568603515625</v>
      </c>
    </row>
    <row r="308" spans="1:2" x14ac:dyDescent="0.25">
      <c r="A308">
        <v>0.487200707197189</v>
      </c>
      <c r="B308">
        <v>473.06039428710898</v>
      </c>
    </row>
    <row r="309" spans="1:2" x14ac:dyDescent="0.25">
      <c r="A309">
        <v>0.48887404799461298</v>
      </c>
      <c r="B309">
        <v>474.55477905273398</v>
      </c>
    </row>
    <row r="310" spans="1:2" x14ac:dyDescent="0.25">
      <c r="A310">
        <v>0.49055323004722601</v>
      </c>
      <c r="B310">
        <v>476.02517700195301</v>
      </c>
    </row>
    <row r="311" spans="1:2" x14ac:dyDescent="0.25">
      <c r="A311">
        <v>0.49221545457839899</v>
      </c>
      <c r="B311">
        <v>477.49279785156199</v>
      </c>
    </row>
    <row r="312" spans="1:2" x14ac:dyDescent="0.25">
      <c r="A312">
        <v>0.49388140439987099</v>
      </c>
      <c r="B312">
        <v>478.943115234375</v>
      </c>
    </row>
    <row r="313" spans="1:2" x14ac:dyDescent="0.25">
      <c r="A313">
        <v>0.49554798007011402</v>
      </c>
      <c r="B313">
        <v>480.41378784179602</v>
      </c>
    </row>
    <row r="314" spans="1:2" x14ac:dyDescent="0.25">
      <c r="A314">
        <v>0.49719461798667902</v>
      </c>
      <c r="B314">
        <v>481.90362548828102</v>
      </c>
    </row>
    <row r="315" spans="1:2" x14ac:dyDescent="0.25">
      <c r="A315">
        <v>0.49886605143547003</v>
      </c>
      <c r="B315">
        <v>483.38525390625</v>
      </c>
    </row>
    <row r="316" spans="1:2" x14ac:dyDescent="0.25">
      <c r="A316">
        <v>0.50053507089614802</v>
      </c>
      <c r="B316">
        <v>484.844970703125</v>
      </c>
    </row>
    <row r="317" spans="1:2" x14ac:dyDescent="0.25">
      <c r="A317">
        <v>0.50219517946243197</v>
      </c>
      <c r="B317">
        <v>486.2802734375</v>
      </c>
    </row>
    <row r="318" spans="1:2" x14ac:dyDescent="0.25">
      <c r="A318">
        <v>0.503861904144287</v>
      </c>
      <c r="B318">
        <v>487.71585083007801</v>
      </c>
    </row>
    <row r="319" spans="1:2" x14ac:dyDescent="0.25">
      <c r="A319">
        <v>0.505534827709198</v>
      </c>
      <c r="B319">
        <v>489.16940307617102</v>
      </c>
    </row>
    <row r="320" spans="1:2" x14ac:dyDescent="0.25">
      <c r="A320">
        <v>0.50720316171646096</v>
      </c>
      <c r="B320">
        <v>490.630767822265</v>
      </c>
    </row>
    <row r="321" spans="1:2" x14ac:dyDescent="0.25">
      <c r="A321">
        <v>0.50885134935378995</v>
      </c>
      <c r="B321">
        <v>492.10415649414</v>
      </c>
    </row>
    <row r="322" spans="1:2" x14ac:dyDescent="0.25">
      <c r="A322">
        <v>0.510517477989196</v>
      </c>
      <c r="B322">
        <v>493.57601928710898</v>
      </c>
    </row>
    <row r="323" spans="1:2" x14ac:dyDescent="0.25">
      <c r="A323">
        <v>0.512193083763122</v>
      </c>
      <c r="B323">
        <v>495.0556640625</v>
      </c>
    </row>
    <row r="324" spans="1:2" x14ac:dyDescent="0.25">
      <c r="A324">
        <v>0.51382583379745395</v>
      </c>
      <c r="B324">
        <v>496.54620361328102</v>
      </c>
    </row>
    <row r="325" spans="1:2" x14ac:dyDescent="0.25">
      <c r="A325">
        <v>0.51548212766647294</v>
      </c>
      <c r="B325">
        <v>498.03073120117102</v>
      </c>
    </row>
    <row r="326" spans="1:2" x14ac:dyDescent="0.25">
      <c r="A326">
        <v>0.51717156171798695</v>
      </c>
      <c r="B326">
        <v>499.52731323242102</v>
      </c>
    </row>
    <row r="327" spans="1:2" x14ac:dyDescent="0.25">
      <c r="A327">
        <v>0.51884657144546498</v>
      </c>
      <c r="B327">
        <v>501.00885009765602</v>
      </c>
    </row>
    <row r="328" spans="1:2" x14ac:dyDescent="0.25">
      <c r="A328">
        <v>0.52052026987075795</v>
      </c>
      <c r="B328">
        <v>502.47369384765602</v>
      </c>
    </row>
    <row r="329" spans="1:2" x14ac:dyDescent="0.25">
      <c r="A329">
        <v>0.522194564342498</v>
      </c>
      <c r="B329">
        <v>503.95416259765602</v>
      </c>
    </row>
    <row r="330" spans="1:2" x14ac:dyDescent="0.25">
      <c r="A330">
        <v>0.52386689186096103</v>
      </c>
      <c r="B330">
        <v>505.44464111328102</v>
      </c>
    </row>
    <row r="331" spans="1:2" x14ac:dyDescent="0.25">
      <c r="A331">
        <v>0.52553570270538297</v>
      </c>
      <c r="B331">
        <v>506.94201660156199</v>
      </c>
    </row>
    <row r="332" spans="1:2" x14ac:dyDescent="0.25">
      <c r="A332">
        <v>0.527207791805267</v>
      </c>
      <c r="B332">
        <v>508.42111206054602</v>
      </c>
    </row>
    <row r="333" spans="1:2" x14ac:dyDescent="0.25">
      <c r="A333">
        <v>0.52887374162673895</v>
      </c>
      <c r="B333">
        <v>509.88845825195301</v>
      </c>
    </row>
    <row r="334" spans="1:2" x14ac:dyDescent="0.25">
      <c r="A334">
        <v>0.530536890029907</v>
      </c>
      <c r="B334">
        <v>511.33026123046801</v>
      </c>
    </row>
    <row r="335" spans="1:2" x14ac:dyDescent="0.25">
      <c r="A335">
        <v>0.53220540285110396</v>
      </c>
      <c r="B335">
        <v>512.815185546875</v>
      </c>
    </row>
    <row r="336" spans="1:2" x14ac:dyDescent="0.25">
      <c r="A336">
        <v>0.53386658430099398</v>
      </c>
      <c r="B336">
        <v>514.30450439453102</v>
      </c>
    </row>
    <row r="337" spans="1:2" x14ac:dyDescent="0.25">
      <c r="A337">
        <v>0.53553003072738603</v>
      </c>
      <c r="B337">
        <v>515.81213378906205</v>
      </c>
    </row>
    <row r="338" spans="1:2" x14ac:dyDescent="0.25">
      <c r="A338">
        <v>0.53719627857208196</v>
      </c>
      <c r="B338">
        <v>517.31652832031205</v>
      </c>
    </row>
    <row r="339" spans="1:2" x14ac:dyDescent="0.25">
      <c r="A339">
        <v>0.53887259960174505</v>
      </c>
      <c r="B339">
        <v>518.79931640625</v>
      </c>
    </row>
    <row r="340" spans="1:2" x14ac:dyDescent="0.25">
      <c r="A340">
        <v>0.54054552316665605</v>
      </c>
      <c r="B340">
        <v>520.2548828125</v>
      </c>
    </row>
    <row r="341" spans="1:2" x14ac:dyDescent="0.25">
      <c r="A341">
        <v>0.54220598936080899</v>
      </c>
      <c r="B341">
        <v>521.70788574218705</v>
      </c>
    </row>
    <row r="342" spans="1:2" x14ac:dyDescent="0.25">
      <c r="A342">
        <v>0.54386228322982699</v>
      </c>
      <c r="B342">
        <v>523.19030761718705</v>
      </c>
    </row>
    <row r="343" spans="1:2" x14ac:dyDescent="0.25">
      <c r="A343">
        <v>0.54553294181823697</v>
      </c>
      <c r="B343">
        <v>524.66784667968705</v>
      </c>
    </row>
    <row r="344" spans="1:2" x14ac:dyDescent="0.25">
      <c r="A344">
        <v>0.54718130826949996</v>
      </c>
      <c r="B344">
        <v>526.132080078125</v>
      </c>
    </row>
    <row r="345" spans="1:2" x14ac:dyDescent="0.25">
      <c r="A345">
        <v>0.54885476827621404</v>
      </c>
      <c r="B345">
        <v>527.55645751953102</v>
      </c>
    </row>
    <row r="346" spans="1:2" x14ac:dyDescent="0.25">
      <c r="A346">
        <v>0.55052417516708296</v>
      </c>
      <c r="B346">
        <v>528.952880859375</v>
      </c>
    </row>
    <row r="347" spans="1:2" x14ac:dyDescent="0.25">
      <c r="A347">
        <v>0.55218869447708097</v>
      </c>
      <c r="B347">
        <v>530.38562011718705</v>
      </c>
    </row>
    <row r="348" spans="1:2" x14ac:dyDescent="0.25">
      <c r="A348">
        <v>0.55386447906494096</v>
      </c>
      <c r="B348">
        <v>531.80944824218705</v>
      </c>
    </row>
    <row r="349" spans="1:2" x14ac:dyDescent="0.25">
      <c r="A349">
        <v>0.555533766746521</v>
      </c>
      <c r="B349">
        <v>533.27276611328102</v>
      </c>
    </row>
    <row r="350" spans="1:2" x14ac:dyDescent="0.25">
      <c r="A350">
        <v>0.55720955133438099</v>
      </c>
      <c r="B350">
        <v>534.73968505859295</v>
      </c>
    </row>
    <row r="351" spans="1:2" x14ac:dyDescent="0.25">
      <c r="A351">
        <v>0.55888140201568604</v>
      </c>
      <c r="B351">
        <v>536.17883300781205</v>
      </c>
    </row>
    <row r="352" spans="1:2" x14ac:dyDescent="0.25">
      <c r="A352">
        <v>0.56054258346557595</v>
      </c>
      <c r="B352">
        <v>537.61846923828102</v>
      </c>
    </row>
    <row r="353" spans="1:2" x14ac:dyDescent="0.25">
      <c r="A353">
        <v>0.56220567226409901</v>
      </c>
      <c r="B353">
        <v>539.070556640625</v>
      </c>
    </row>
    <row r="354" spans="1:2" x14ac:dyDescent="0.25">
      <c r="A354">
        <v>0.56386989355087203</v>
      </c>
      <c r="B354">
        <v>540.51654052734295</v>
      </c>
    </row>
    <row r="355" spans="1:2" x14ac:dyDescent="0.25">
      <c r="A355">
        <v>0.56552940607070901</v>
      </c>
      <c r="B355">
        <v>541.95910644531205</v>
      </c>
    </row>
    <row r="356" spans="1:2" x14ac:dyDescent="0.25">
      <c r="A356">
        <v>0.56719809770584095</v>
      </c>
      <c r="B356">
        <v>543.40380859375</v>
      </c>
    </row>
    <row r="357" spans="1:2" x14ac:dyDescent="0.25">
      <c r="A357">
        <v>0.56886458396911599</v>
      </c>
      <c r="B357">
        <v>544.823486328125</v>
      </c>
    </row>
    <row r="358" spans="1:2" x14ac:dyDescent="0.25">
      <c r="A358">
        <v>0.57052528858184803</v>
      </c>
      <c r="B358">
        <v>546.25671386718705</v>
      </c>
    </row>
    <row r="359" spans="1:2" x14ac:dyDescent="0.25">
      <c r="A359">
        <v>0.57221114635467496</v>
      </c>
      <c r="B359">
        <v>547.655517578125</v>
      </c>
    </row>
    <row r="360" spans="1:2" x14ac:dyDescent="0.25">
      <c r="A360">
        <v>0.57387334108352595</v>
      </c>
      <c r="B360">
        <v>549.083984375</v>
      </c>
    </row>
    <row r="361" spans="1:2" x14ac:dyDescent="0.25">
      <c r="A361">
        <v>0.57552915811538696</v>
      </c>
      <c r="B361">
        <v>550.51092529296795</v>
      </c>
    </row>
    <row r="362" spans="1:2" x14ac:dyDescent="0.25">
      <c r="A362">
        <v>0.577195644378662</v>
      </c>
      <c r="B362">
        <v>551.93511962890602</v>
      </c>
    </row>
    <row r="363" spans="1:2" x14ac:dyDescent="0.25">
      <c r="A363">
        <v>0.57887482643127397</v>
      </c>
      <c r="B363">
        <v>553.35662841796795</v>
      </c>
    </row>
    <row r="364" spans="1:2" x14ac:dyDescent="0.25">
      <c r="A364">
        <v>0.58050626516342096</v>
      </c>
      <c r="B364">
        <v>554.79949951171795</v>
      </c>
    </row>
    <row r="365" spans="1:2" x14ac:dyDescent="0.25">
      <c r="A365">
        <v>0.58213639259338301</v>
      </c>
      <c r="B365">
        <v>556.260009765625</v>
      </c>
    </row>
    <row r="366" spans="1:2" x14ac:dyDescent="0.25">
      <c r="A366">
        <v>0.58383435010910001</v>
      </c>
      <c r="B366">
        <v>557.73773193359295</v>
      </c>
    </row>
    <row r="367" spans="1:2" x14ac:dyDescent="0.25">
      <c r="A367">
        <v>0.58551812171936002</v>
      </c>
      <c r="B367">
        <v>559.19763183593705</v>
      </c>
    </row>
    <row r="368" spans="1:2" x14ac:dyDescent="0.25">
      <c r="A368">
        <v>0.58718955516815097</v>
      </c>
      <c r="B368">
        <v>560.64727783203102</v>
      </c>
    </row>
    <row r="369" spans="1:2" x14ac:dyDescent="0.25">
      <c r="A369">
        <v>0.58886957168579102</v>
      </c>
      <c r="B369">
        <v>562.11676025390602</v>
      </c>
    </row>
    <row r="370" spans="1:2" x14ac:dyDescent="0.25">
      <c r="A370">
        <v>0.59054410457610995</v>
      </c>
      <c r="B370">
        <v>563.55731201171795</v>
      </c>
    </row>
    <row r="371" spans="1:2" x14ac:dyDescent="0.25">
      <c r="A371">
        <v>0.59220939874649003</v>
      </c>
      <c r="B371">
        <v>565.02105712890602</v>
      </c>
    </row>
    <row r="372" spans="1:2" x14ac:dyDescent="0.25">
      <c r="A372">
        <v>0.59387707710266102</v>
      </c>
      <c r="B372">
        <v>566.48791503906205</v>
      </c>
    </row>
    <row r="373" spans="1:2" x14ac:dyDescent="0.25">
      <c r="A373">
        <v>0.59554094076156605</v>
      </c>
      <c r="B373">
        <v>567.95684814453102</v>
      </c>
    </row>
    <row r="374" spans="1:2" x14ac:dyDescent="0.25">
      <c r="A374">
        <v>0.59721076488494795</v>
      </c>
      <c r="B374">
        <v>569.42395019531205</v>
      </c>
    </row>
    <row r="375" spans="1:2" x14ac:dyDescent="0.25">
      <c r="A375">
        <v>0.59888631105422896</v>
      </c>
      <c r="B375">
        <v>570.888916015625</v>
      </c>
    </row>
    <row r="376" spans="1:2" x14ac:dyDescent="0.25">
      <c r="A376">
        <v>0.60053926706313998</v>
      </c>
      <c r="B376">
        <v>572.36834716796795</v>
      </c>
    </row>
    <row r="377" spans="1:2" x14ac:dyDescent="0.25">
      <c r="A377">
        <v>0.60219538211822499</v>
      </c>
      <c r="B377">
        <v>573.85882568359295</v>
      </c>
    </row>
    <row r="378" spans="1:2" x14ac:dyDescent="0.25">
      <c r="A378">
        <v>0.60386925935745195</v>
      </c>
      <c r="B378">
        <v>575.37060546875</v>
      </c>
    </row>
    <row r="379" spans="1:2" x14ac:dyDescent="0.25">
      <c r="A379">
        <v>0.60553646087646396</v>
      </c>
      <c r="B379">
        <v>576.84143066406205</v>
      </c>
    </row>
    <row r="380" spans="1:2" x14ac:dyDescent="0.25">
      <c r="A380">
        <v>0.607216656208038</v>
      </c>
      <c r="B380">
        <v>578.33172607421795</v>
      </c>
    </row>
    <row r="381" spans="1:2" x14ac:dyDescent="0.25">
      <c r="A381">
        <v>0.60889846086501997</v>
      </c>
      <c r="B381">
        <v>579.799072265625</v>
      </c>
    </row>
    <row r="382" spans="1:2" x14ac:dyDescent="0.25">
      <c r="A382">
        <v>0.61058139801025302</v>
      </c>
      <c r="B382">
        <v>581.25848388671795</v>
      </c>
    </row>
    <row r="383" spans="1:2" x14ac:dyDescent="0.25">
      <c r="A383">
        <v>0.61219996213912897</v>
      </c>
      <c r="B383">
        <v>582.71160888671795</v>
      </c>
    </row>
    <row r="384" spans="1:2" x14ac:dyDescent="0.25">
      <c r="A384">
        <v>0.61381733417510898</v>
      </c>
      <c r="B384">
        <v>584.1416015625</v>
      </c>
    </row>
    <row r="385" spans="1:2" x14ac:dyDescent="0.25">
      <c r="A385">
        <v>0.615492343902587</v>
      </c>
      <c r="B385">
        <v>585.593017578125</v>
      </c>
    </row>
    <row r="386" spans="1:2" x14ac:dyDescent="0.25">
      <c r="A386">
        <v>0.61720025539398105</v>
      </c>
      <c r="B386">
        <v>587.03326416015602</v>
      </c>
    </row>
    <row r="387" spans="1:2" x14ac:dyDescent="0.25">
      <c r="A387">
        <v>0.61886447668075495</v>
      </c>
      <c r="B387">
        <v>588.466552734375</v>
      </c>
    </row>
    <row r="388" spans="1:2" x14ac:dyDescent="0.25">
      <c r="A388">
        <v>0.62053674459457397</v>
      </c>
      <c r="B388">
        <v>589.885009765625</v>
      </c>
    </row>
    <row r="389" spans="1:2" x14ac:dyDescent="0.25">
      <c r="A389">
        <v>0.62220436334609897</v>
      </c>
      <c r="B389">
        <v>591.33404541015602</v>
      </c>
    </row>
    <row r="390" spans="1:2" x14ac:dyDescent="0.25">
      <c r="A390">
        <v>0.62387847900390603</v>
      </c>
      <c r="B390">
        <v>592.76837158203102</v>
      </c>
    </row>
    <row r="391" spans="1:2" x14ac:dyDescent="0.25">
      <c r="A391">
        <v>0.62555140256881703</v>
      </c>
      <c r="B391">
        <v>594.20495605468705</v>
      </c>
    </row>
    <row r="392" spans="1:2" x14ac:dyDescent="0.25">
      <c r="A392">
        <v>0.62720853090286199</v>
      </c>
      <c r="B392">
        <v>595.64099121093705</v>
      </c>
    </row>
    <row r="393" spans="1:2" x14ac:dyDescent="0.25">
      <c r="A393">
        <v>0.62887018918991</v>
      </c>
      <c r="B393">
        <v>597.09051513671795</v>
      </c>
    </row>
    <row r="394" spans="1:2" x14ac:dyDescent="0.25">
      <c r="A394">
        <v>0.63053989410400302</v>
      </c>
      <c r="B394">
        <v>598.56683349609295</v>
      </c>
    </row>
    <row r="395" spans="1:2" x14ac:dyDescent="0.25">
      <c r="A395">
        <v>0.63220846652984597</v>
      </c>
      <c r="B395">
        <v>599.99597167968705</v>
      </c>
    </row>
    <row r="396" spans="1:2" x14ac:dyDescent="0.25">
      <c r="A396">
        <v>0.63386815786361606</v>
      </c>
      <c r="B396">
        <v>601.40563964843705</v>
      </c>
    </row>
    <row r="397" spans="1:2" x14ac:dyDescent="0.25">
      <c r="A397">
        <v>0.63551783561706499</v>
      </c>
      <c r="B397">
        <v>602.81604003906205</v>
      </c>
    </row>
    <row r="398" spans="1:2" x14ac:dyDescent="0.25">
      <c r="A398">
        <v>0.63718867301940896</v>
      </c>
      <c r="B398">
        <v>604.23400878906205</v>
      </c>
    </row>
    <row r="399" spans="1:2" x14ac:dyDescent="0.25">
      <c r="A399">
        <v>0.63885402679443304</v>
      </c>
      <c r="B399">
        <v>605.64324951171795</v>
      </c>
    </row>
    <row r="400" spans="1:2" x14ac:dyDescent="0.25">
      <c r="A400">
        <v>0.64052182435989302</v>
      </c>
      <c r="B400">
        <v>607.07952880859295</v>
      </c>
    </row>
    <row r="401" spans="1:2" x14ac:dyDescent="0.25">
      <c r="A401">
        <v>0.64218169450759799</v>
      </c>
      <c r="B401">
        <v>608.513916015625</v>
      </c>
    </row>
    <row r="402" spans="1:2" x14ac:dyDescent="0.25">
      <c r="A402">
        <v>0.64385342597961404</v>
      </c>
      <c r="B402">
        <v>609.94268798828102</v>
      </c>
    </row>
    <row r="403" spans="1:2" x14ac:dyDescent="0.25">
      <c r="A403">
        <v>0.64551204442977905</v>
      </c>
      <c r="B403">
        <v>611.39453125</v>
      </c>
    </row>
    <row r="404" spans="1:2" x14ac:dyDescent="0.25">
      <c r="A404">
        <v>0.64713144302368097</v>
      </c>
      <c r="B404">
        <v>612.83416748046795</v>
      </c>
    </row>
    <row r="405" spans="1:2" x14ac:dyDescent="0.25">
      <c r="A405">
        <v>0.64880573749542203</v>
      </c>
      <c r="B405">
        <v>614.31439208984295</v>
      </c>
    </row>
    <row r="406" spans="1:2" x14ac:dyDescent="0.25">
      <c r="A406">
        <v>0.650501728057861</v>
      </c>
      <c r="B406">
        <v>615.77154541015602</v>
      </c>
    </row>
    <row r="407" spans="1:2" x14ac:dyDescent="0.25">
      <c r="A407">
        <v>0.65217959880828802</v>
      </c>
      <c r="B407">
        <v>617.218505859375</v>
      </c>
    </row>
    <row r="408" spans="1:2" x14ac:dyDescent="0.25">
      <c r="A408">
        <v>0.65385121107101396</v>
      </c>
      <c r="B408">
        <v>618.65222167968705</v>
      </c>
    </row>
    <row r="409" spans="1:2" x14ac:dyDescent="0.25">
      <c r="A409">
        <v>0.65551650524139404</v>
      </c>
      <c r="B409">
        <v>620.09503173828102</v>
      </c>
    </row>
    <row r="410" spans="1:2" x14ac:dyDescent="0.25">
      <c r="A410">
        <v>0.65719395875930697</v>
      </c>
      <c r="B410">
        <v>621.52581787109295</v>
      </c>
    </row>
    <row r="411" spans="1:2" x14ac:dyDescent="0.25">
      <c r="A411">
        <v>0.65887641906738204</v>
      </c>
      <c r="B411">
        <v>622.94940185546795</v>
      </c>
    </row>
    <row r="412" spans="1:2" x14ac:dyDescent="0.25">
      <c r="A412">
        <v>0.66054767370223999</v>
      </c>
      <c r="B412">
        <v>624.41198730468705</v>
      </c>
    </row>
    <row r="413" spans="1:2" x14ac:dyDescent="0.25">
      <c r="A413">
        <v>0.66221177577972401</v>
      </c>
      <c r="B413">
        <v>625.82366943359295</v>
      </c>
    </row>
    <row r="414" spans="1:2" x14ac:dyDescent="0.25">
      <c r="A414">
        <v>0.66387295722961404</v>
      </c>
      <c r="B414">
        <v>627.2529296875</v>
      </c>
    </row>
    <row r="415" spans="1:2" x14ac:dyDescent="0.25">
      <c r="A415">
        <v>0.66553974151611295</v>
      </c>
      <c r="B415">
        <v>628.689697265625</v>
      </c>
    </row>
    <row r="416" spans="1:2" x14ac:dyDescent="0.25">
      <c r="A416">
        <v>0.66720050573348999</v>
      </c>
      <c r="B416">
        <v>630.16796875</v>
      </c>
    </row>
    <row r="417" spans="1:2" x14ac:dyDescent="0.25">
      <c r="A417">
        <v>0.66886347532272294</v>
      </c>
      <c r="B417">
        <v>631.644287109375</v>
      </c>
    </row>
    <row r="418" spans="1:2" x14ac:dyDescent="0.25">
      <c r="A418">
        <v>0.67053389549255304</v>
      </c>
      <c r="B418">
        <v>633.12121582031205</v>
      </c>
    </row>
    <row r="419" spans="1:2" x14ac:dyDescent="0.25">
      <c r="A419">
        <v>0.67220950126647905</v>
      </c>
      <c r="B419">
        <v>634.59460449218705</v>
      </c>
    </row>
    <row r="420" spans="1:2" x14ac:dyDescent="0.25">
      <c r="A420">
        <v>0.67388820648193304</v>
      </c>
      <c r="B420">
        <v>636.05261230468705</v>
      </c>
    </row>
    <row r="421" spans="1:2" x14ac:dyDescent="0.25">
      <c r="A421">
        <v>0.67555844783782903</v>
      </c>
      <c r="B421">
        <v>637.50720214843705</v>
      </c>
    </row>
    <row r="422" spans="1:2" x14ac:dyDescent="0.25">
      <c r="A422">
        <v>0.67722177505493097</v>
      </c>
      <c r="B422">
        <v>638.92401123046795</v>
      </c>
    </row>
    <row r="423" spans="1:2" x14ac:dyDescent="0.25">
      <c r="A423">
        <v>0.67887920141220004</v>
      </c>
      <c r="B423">
        <v>640.37982177734295</v>
      </c>
    </row>
    <row r="424" spans="1:2" x14ac:dyDescent="0.25">
      <c r="A424">
        <v>0.68052452802658003</v>
      </c>
      <c r="B424">
        <v>641.79248046875</v>
      </c>
    </row>
    <row r="425" spans="1:2" x14ac:dyDescent="0.25">
      <c r="A425">
        <v>0.68218809366226196</v>
      </c>
      <c r="B425">
        <v>643.18756103515602</v>
      </c>
    </row>
    <row r="426" spans="1:2" x14ac:dyDescent="0.25">
      <c r="A426">
        <v>0.683860063552856</v>
      </c>
      <c r="B426">
        <v>644.6103515625</v>
      </c>
    </row>
    <row r="427" spans="1:2" x14ac:dyDescent="0.25">
      <c r="A427">
        <v>0.68552398681640603</v>
      </c>
      <c r="B427">
        <v>646.04895019531205</v>
      </c>
    </row>
    <row r="428" spans="1:2" x14ac:dyDescent="0.25">
      <c r="A428">
        <v>0.68719375133514404</v>
      </c>
      <c r="B428">
        <v>647.50982666015602</v>
      </c>
    </row>
    <row r="429" spans="1:2" x14ac:dyDescent="0.25">
      <c r="A429">
        <v>0.68887120485305697</v>
      </c>
      <c r="B429">
        <v>648.94714355468705</v>
      </c>
    </row>
    <row r="430" spans="1:2" x14ac:dyDescent="0.25">
      <c r="A430">
        <v>0.69054889678955</v>
      </c>
      <c r="B430">
        <v>650.37481689453102</v>
      </c>
    </row>
    <row r="431" spans="1:2" x14ac:dyDescent="0.25">
      <c r="A431">
        <v>0.69222074747085505</v>
      </c>
      <c r="B431">
        <v>651.811767578125</v>
      </c>
    </row>
    <row r="432" spans="1:2" x14ac:dyDescent="0.25">
      <c r="A432">
        <v>0.69388908147811801</v>
      </c>
      <c r="B432">
        <v>653.24163818359295</v>
      </c>
    </row>
    <row r="433" spans="1:2" x14ac:dyDescent="0.25">
      <c r="A433">
        <v>0.69554716348648005</v>
      </c>
      <c r="B433">
        <v>654.64935302734295</v>
      </c>
    </row>
    <row r="434" spans="1:2" x14ac:dyDescent="0.25">
      <c r="A434">
        <v>0.69720804691314697</v>
      </c>
      <c r="B434">
        <v>656.0830078125</v>
      </c>
    </row>
    <row r="435" spans="1:2" x14ac:dyDescent="0.25">
      <c r="A435">
        <v>0.69888454675674405</v>
      </c>
      <c r="B435">
        <v>657.50964355468705</v>
      </c>
    </row>
    <row r="436" spans="1:2" x14ac:dyDescent="0.25">
      <c r="A436">
        <v>0.70054179430007901</v>
      </c>
      <c r="B436">
        <v>658.90026855468705</v>
      </c>
    </row>
    <row r="437" spans="1:2" x14ac:dyDescent="0.25">
      <c r="A437">
        <v>0.70219665765762296</v>
      </c>
      <c r="B437">
        <v>660.27435302734295</v>
      </c>
    </row>
    <row r="438" spans="1:2" x14ac:dyDescent="0.25">
      <c r="A438">
        <v>0.70386177301406805</v>
      </c>
      <c r="B438">
        <v>661.65100097656205</v>
      </c>
    </row>
    <row r="439" spans="1:2" x14ac:dyDescent="0.25">
      <c r="A439">
        <v>0.70552980899810702</v>
      </c>
      <c r="B439">
        <v>663.018798828125</v>
      </c>
    </row>
    <row r="440" spans="1:2" x14ac:dyDescent="0.25">
      <c r="A440">
        <v>0.70719397068023604</v>
      </c>
      <c r="B440">
        <v>664.431884765625</v>
      </c>
    </row>
    <row r="441" spans="1:2" x14ac:dyDescent="0.25">
      <c r="A441">
        <v>0.70885217189788796</v>
      </c>
      <c r="B441">
        <v>665.859375</v>
      </c>
    </row>
    <row r="442" spans="1:2" x14ac:dyDescent="0.25">
      <c r="A442">
        <v>0.710524082183837</v>
      </c>
      <c r="B442">
        <v>667.28509521484295</v>
      </c>
    </row>
    <row r="443" spans="1:2" x14ac:dyDescent="0.25">
      <c r="A443">
        <v>0.71219086647033603</v>
      </c>
      <c r="B443">
        <v>668.71466064453102</v>
      </c>
    </row>
    <row r="444" spans="1:2" x14ac:dyDescent="0.25">
      <c r="A444">
        <v>0.71383827924728305</v>
      </c>
      <c r="B444">
        <v>670.16204833984295</v>
      </c>
    </row>
    <row r="445" spans="1:2" x14ac:dyDescent="0.25">
      <c r="A445">
        <v>0.71550238132476796</v>
      </c>
      <c r="B445">
        <v>671.59893798828102</v>
      </c>
    </row>
    <row r="446" spans="1:2" x14ac:dyDescent="0.25">
      <c r="A446">
        <v>0.71717107295989901</v>
      </c>
      <c r="B446">
        <v>673.02746582031205</v>
      </c>
    </row>
    <row r="447" spans="1:2" x14ac:dyDescent="0.25">
      <c r="A447">
        <v>0.71884125471115101</v>
      </c>
      <c r="B447">
        <v>674.46319580078102</v>
      </c>
    </row>
    <row r="448" spans="1:2" x14ac:dyDescent="0.25">
      <c r="A448">
        <v>0.72051972150802601</v>
      </c>
      <c r="B448">
        <v>675.88049316406205</v>
      </c>
    </row>
    <row r="449" spans="1:2" x14ac:dyDescent="0.25">
      <c r="A449">
        <v>0.72218865156173695</v>
      </c>
      <c r="B449">
        <v>677.32977294921795</v>
      </c>
    </row>
    <row r="450" spans="1:2" x14ac:dyDescent="0.25">
      <c r="A450">
        <v>0.72386389970779397</v>
      </c>
      <c r="B450">
        <v>678.74078369140602</v>
      </c>
    </row>
    <row r="451" spans="1:2" x14ac:dyDescent="0.25">
      <c r="A451">
        <v>0.72553795576095503</v>
      </c>
      <c r="B451">
        <v>680.13922119140602</v>
      </c>
    </row>
    <row r="452" spans="1:2" x14ac:dyDescent="0.25">
      <c r="A452">
        <v>0.727208852767944</v>
      </c>
      <c r="B452">
        <v>681.54925537109295</v>
      </c>
    </row>
    <row r="453" spans="1:2" x14ac:dyDescent="0.25">
      <c r="A453">
        <v>0.72887426614761297</v>
      </c>
      <c r="B453">
        <v>682.95129394531205</v>
      </c>
    </row>
    <row r="454" spans="1:2" x14ac:dyDescent="0.25">
      <c r="A454">
        <v>0.73054587841033902</v>
      </c>
      <c r="B454">
        <v>684.38446044921795</v>
      </c>
    </row>
    <row r="455" spans="1:2" x14ac:dyDescent="0.25">
      <c r="A455">
        <v>0.73220992088317804</v>
      </c>
      <c r="B455">
        <v>685.80358886718705</v>
      </c>
    </row>
    <row r="456" spans="1:2" x14ac:dyDescent="0.25">
      <c r="A456">
        <v>0.73387426137924106</v>
      </c>
      <c r="B456">
        <v>687.25579833984295</v>
      </c>
    </row>
    <row r="457" spans="1:2" x14ac:dyDescent="0.25">
      <c r="A457">
        <v>0.73554044961929299</v>
      </c>
      <c r="B457">
        <v>688.69970703125</v>
      </c>
    </row>
    <row r="458" spans="1:2" x14ac:dyDescent="0.25">
      <c r="A458">
        <v>0.73719745874404896</v>
      </c>
      <c r="B458">
        <v>690.15881347656205</v>
      </c>
    </row>
    <row r="459" spans="1:2" x14ac:dyDescent="0.25">
      <c r="A459">
        <v>0.73886406421661299</v>
      </c>
      <c r="B459">
        <v>691.572509765625</v>
      </c>
    </row>
    <row r="460" spans="1:2" x14ac:dyDescent="0.25">
      <c r="A460">
        <v>0.74053955078125</v>
      </c>
      <c r="B460">
        <v>693.0009765625</v>
      </c>
    </row>
    <row r="461" spans="1:2" x14ac:dyDescent="0.25">
      <c r="A461">
        <v>0.74220436811447099</v>
      </c>
      <c r="B461">
        <v>694.4453125</v>
      </c>
    </row>
    <row r="462" spans="1:2" x14ac:dyDescent="0.25">
      <c r="A462">
        <v>0.743857681751251</v>
      </c>
      <c r="B462">
        <v>695.89959716796795</v>
      </c>
    </row>
    <row r="463" spans="1:2" x14ac:dyDescent="0.25">
      <c r="A463">
        <v>0.74551242589950495</v>
      </c>
      <c r="B463">
        <v>697.34320068359295</v>
      </c>
    </row>
    <row r="464" spans="1:2" x14ac:dyDescent="0.25">
      <c r="A464">
        <v>0.74717628955840998</v>
      </c>
      <c r="B464">
        <v>698.741943359375</v>
      </c>
    </row>
    <row r="465" spans="1:2" x14ac:dyDescent="0.25">
      <c r="A465">
        <v>0.74885797500610296</v>
      </c>
      <c r="B465">
        <v>700.16436767578102</v>
      </c>
    </row>
    <row r="466" spans="1:2" x14ac:dyDescent="0.25">
      <c r="A466">
        <v>0.75052273273467995</v>
      </c>
      <c r="B466">
        <v>701.58337402343705</v>
      </c>
    </row>
    <row r="467" spans="1:2" x14ac:dyDescent="0.25">
      <c r="A467">
        <v>0.75217908620834295</v>
      </c>
      <c r="B467">
        <v>702.99865722656205</v>
      </c>
    </row>
    <row r="468" spans="1:2" x14ac:dyDescent="0.25">
      <c r="A468">
        <v>0.75385445356368996</v>
      </c>
      <c r="B468">
        <v>704.41516113281205</v>
      </c>
    </row>
    <row r="469" spans="1:2" x14ac:dyDescent="0.25">
      <c r="A469">
        <v>0.75553059577941795</v>
      </c>
      <c r="B469">
        <v>705.86773681640602</v>
      </c>
    </row>
    <row r="470" spans="1:2" x14ac:dyDescent="0.25">
      <c r="A470">
        <v>0.75720310211181596</v>
      </c>
      <c r="B470">
        <v>707.313720703125</v>
      </c>
    </row>
    <row r="471" spans="1:2" x14ac:dyDescent="0.25">
      <c r="A471">
        <v>0.75887382030487005</v>
      </c>
      <c r="B471">
        <v>708.73937988281205</v>
      </c>
    </row>
    <row r="472" spans="1:2" x14ac:dyDescent="0.25">
      <c r="A472">
        <v>0.76054149866104104</v>
      </c>
      <c r="B472">
        <v>710.14239501953102</v>
      </c>
    </row>
    <row r="473" spans="1:2" x14ac:dyDescent="0.25">
      <c r="A473">
        <v>0.76220649480819702</v>
      </c>
      <c r="B473">
        <v>711.54846191406205</v>
      </c>
    </row>
    <row r="474" spans="1:2" x14ac:dyDescent="0.25">
      <c r="A474">
        <v>0.76387566328048695</v>
      </c>
      <c r="B474">
        <v>712.95196533203102</v>
      </c>
    </row>
    <row r="475" spans="1:2" x14ac:dyDescent="0.25">
      <c r="A475">
        <v>0.76554304361343295</v>
      </c>
      <c r="B475">
        <v>714.353759765625</v>
      </c>
    </row>
    <row r="476" spans="1:2" x14ac:dyDescent="0.25">
      <c r="A476">
        <v>0.76719963550567605</v>
      </c>
      <c r="B476">
        <v>715.73345947265602</v>
      </c>
    </row>
    <row r="477" spans="1:2" x14ac:dyDescent="0.25">
      <c r="A477">
        <v>0.76886010169982899</v>
      </c>
      <c r="B477">
        <v>717.11090087890602</v>
      </c>
    </row>
    <row r="478" spans="1:2" x14ac:dyDescent="0.25">
      <c r="A478">
        <v>0.77052021026611295</v>
      </c>
      <c r="B478">
        <v>718.48028564453102</v>
      </c>
    </row>
    <row r="479" spans="1:2" x14ac:dyDescent="0.25">
      <c r="A479">
        <v>0.772186338901519</v>
      </c>
      <c r="B479">
        <v>719.85235595703102</v>
      </c>
    </row>
    <row r="480" spans="1:2" x14ac:dyDescent="0.25">
      <c r="A480">
        <v>0.77386522293090798</v>
      </c>
      <c r="B480">
        <v>721.24084472656205</v>
      </c>
    </row>
    <row r="481" spans="1:2" x14ac:dyDescent="0.25">
      <c r="A481">
        <v>0.77552479505538896</v>
      </c>
      <c r="B481">
        <v>722.635986328125</v>
      </c>
    </row>
    <row r="482" spans="1:2" x14ac:dyDescent="0.25">
      <c r="A482">
        <v>0.77719110250473</v>
      </c>
      <c r="B482">
        <v>724.05133056640602</v>
      </c>
    </row>
    <row r="483" spans="1:2" x14ac:dyDescent="0.25">
      <c r="A483">
        <v>0.77885317802429199</v>
      </c>
      <c r="B483">
        <v>725.45129394531205</v>
      </c>
    </row>
    <row r="484" spans="1:2" x14ac:dyDescent="0.25">
      <c r="A484">
        <v>0.78051185607910101</v>
      </c>
      <c r="B484">
        <v>726.89556884765602</v>
      </c>
    </row>
    <row r="485" spans="1:2" x14ac:dyDescent="0.25">
      <c r="A485">
        <v>0.78217911720275801</v>
      </c>
      <c r="B485">
        <v>728.32458496093705</v>
      </c>
    </row>
    <row r="486" spans="1:2" x14ac:dyDescent="0.25">
      <c r="A486">
        <v>0.78384429216384799</v>
      </c>
      <c r="B486">
        <v>729.73779296875</v>
      </c>
    </row>
    <row r="487" spans="1:2" x14ac:dyDescent="0.25">
      <c r="A487">
        <v>0.78550136089324896</v>
      </c>
      <c r="B487">
        <v>731.17620849609295</v>
      </c>
    </row>
    <row r="488" spans="1:2" x14ac:dyDescent="0.25">
      <c r="A488">
        <v>0.78717756271362305</v>
      </c>
      <c r="B488">
        <v>732.597900390625</v>
      </c>
    </row>
    <row r="489" spans="1:2" x14ac:dyDescent="0.25">
      <c r="A489">
        <v>0.78886783123016302</v>
      </c>
      <c r="B489">
        <v>734.01348876953102</v>
      </c>
    </row>
    <row r="490" spans="1:2" x14ac:dyDescent="0.25">
      <c r="A490">
        <v>0.79053193330764704</v>
      </c>
      <c r="B490">
        <v>735.42364501953102</v>
      </c>
    </row>
    <row r="491" spans="1:2" x14ac:dyDescent="0.25">
      <c r="A491">
        <v>0.79220652580261197</v>
      </c>
      <c r="B491">
        <v>736.83654785156205</v>
      </c>
    </row>
    <row r="492" spans="1:2" x14ac:dyDescent="0.25">
      <c r="A492">
        <v>0.79386800527572599</v>
      </c>
      <c r="B492">
        <v>738.24224853515602</v>
      </c>
    </row>
    <row r="493" spans="1:2" x14ac:dyDescent="0.25">
      <c r="A493">
        <v>0.79554748535156194</v>
      </c>
      <c r="B493">
        <v>739.68707275390602</v>
      </c>
    </row>
    <row r="494" spans="1:2" x14ac:dyDescent="0.25">
      <c r="A494">
        <v>0.79721641540527299</v>
      </c>
      <c r="B494">
        <v>741.08917236328102</v>
      </c>
    </row>
    <row r="495" spans="1:2" x14ac:dyDescent="0.25">
      <c r="A495">
        <v>0.79889118671417203</v>
      </c>
      <c r="B495">
        <v>742.507080078125</v>
      </c>
    </row>
    <row r="496" spans="1:2" x14ac:dyDescent="0.25">
      <c r="A496">
        <v>0.80054670572280795</v>
      </c>
      <c r="B496">
        <v>743.95269775390602</v>
      </c>
    </row>
    <row r="497" spans="1:2" x14ac:dyDescent="0.25">
      <c r="A497">
        <v>0.80220407247543302</v>
      </c>
      <c r="B497">
        <v>745.37786865234295</v>
      </c>
    </row>
    <row r="498" spans="1:2" x14ac:dyDescent="0.25">
      <c r="A498">
        <v>0.80388003587722701</v>
      </c>
      <c r="B498">
        <v>746.80841064453102</v>
      </c>
    </row>
    <row r="499" spans="1:2" x14ac:dyDescent="0.25">
      <c r="A499">
        <v>0.80554616451263406</v>
      </c>
      <c r="B499">
        <v>748.23126220703102</v>
      </c>
    </row>
    <row r="500" spans="1:2" x14ac:dyDescent="0.25">
      <c r="A500">
        <v>0.80721545219421298</v>
      </c>
      <c r="B500">
        <v>749.65142822265602</v>
      </c>
    </row>
    <row r="501" spans="1:2" x14ac:dyDescent="0.25">
      <c r="A501">
        <v>0.80887496471404996</v>
      </c>
      <c r="B501">
        <v>751.06433105468705</v>
      </c>
    </row>
    <row r="502" spans="1:2" x14ac:dyDescent="0.25">
      <c r="A502">
        <v>0.81052827835082997</v>
      </c>
      <c r="B502">
        <v>752.4638671875</v>
      </c>
    </row>
    <row r="503" spans="1:2" x14ac:dyDescent="0.25">
      <c r="A503">
        <v>0.81219810247421198</v>
      </c>
      <c r="B503">
        <v>753.87664794921795</v>
      </c>
    </row>
    <row r="504" spans="1:2" x14ac:dyDescent="0.25">
      <c r="A504">
        <v>0.81385415792465199</v>
      </c>
      <c r="B504">
        <v>755.26739501953102</v>
      </c>
    </row>
    <row r="505" spans="1:2" x14ac:dyDescent="0.25">
      <c r="A505">
        <v>0.815526902675628</v>
      </c>
      <c r="B505">
        <v>756.66394042968705</v>
      </c>
    </row>
    <row r="506" spans="1:2" x14ac:dyDescent="0.25">
      <c r="A506">
        <v>0.81719249486923196</v>
      </c>
      <c r="B506">
        <v>758.047119140625</v>
      </c>
    </row>
    <row r="507" spans="1:2" x14ac:dyDescent="0.25">
      <c r="A507">
        <v>0.81886583566665605</v>
      </c>
      <c r="B507">
        <v>759.43896484375</v>
      </c>
    </row>
    <row r="508" spans="1:2" x14ac:dyDescent="0.25">
      <c r="A508">
        <v>0.82053518295287997</v>
      </c>
      <c r="B508">
        <v>760.85076904296795</v>
      </c>
    </row>
    <row r="509" spans="1:2" x14ac:dyDescent="0.25">
      <c r="A509">
        <v>0.82221001386642401</v>
      </c>
      <c r="B509">
        <v>762.27392578125</v>
      </c>
    </row>
    <row r="510" spans="1:2" x14ac:dyDescent="0.25">
      <c r="A510">
        <v>0.82388740777969305</v>
      </c>
      <c r="B510">
        <v>763.67303466796795</v>
      </c>
    </row>
    <row r="511" spans="1:2" x14ac:dyDescent="0.25">
      <c r="A511">
        <v>0.82554656267166104</v>
      </c>
      <c r="B511">
        <v>765.07189941406205</v>
      </c>
    </row>
    <row r="512" spans="1:2" x14ac:dyDescent="0.25">
      <c r="A512">
        <v>0.82720935344696001</v>
      </c>
      <c r="B512">
        <v>766.44732666015602</v>
      </c>
    </row>
    <row r="513" spans="1:2" x14ac:dyDescent="0.25">
      <c r="A513">
        <v>0.82887589931488004</v>
      </c>
      <c r="B513">
        <v>767.83721923828102</v>
      </c>
    </row>
    <row r="514" spans="1:2" x14ac:dyDescent="0.25">
      <c r="A514">
        <v>0.83052694797515803</v>
      </c>
      <c r="B514">
        <v>769.22546386718705</v>
      </c>
    </row>
    <row r="515" spans="1:2" x14ac:dyDescent="0.25">
      <c r="A515">
        <v>0.83219957351684504</v>
      </c>
      <c r="B515">
        <v>770.58410644531205</v>
      </c>
    </row>
    <row r="516" spans="1:2" x14ac:dyDescent="0.25">
      <c r="A516">
        <v>0.83386433124542203</v>
      </c>
      <c r="B516">
        <v>771.95458984375</v>
      </c>
    </row>
    <row r="517" spans="1:2" x14ac:dyDescent="0.25">
      <c r="A517">
        <v>0.83552443981170599</v>
      </c>
      <c r="B517">
        <v>773.31945800781205</v>
      </c>
    </row>
    <row r="518" spans="1:2" x14ac:dyDescent="0.25">
      <c r="A518">
        <v>0.83718895912170399</v>
      </c>
      <c r="B518">
        <v>774.68835449218705</v>
      </c>
    </row>
    <row r="519" spans="1:2" x14ac:dyDescent="0.25">
      <c r="A519">
        <v>0.83886063098907404</v>
      </c>
      <c r="B519">
        <v>776.06787109375</v>
      </c>
    </row>
    <row r="520" spans="1:2" x14ac:dyDescent="0.25">
      <c r="A520">
        <v>0.840528905391693</v>
      </c>
      <c r="B520">
        <v>777.44775390625</v>
      </c>
    </row>
    <row r="521" spans="1:2" x14ac:dyDescent="0.25">
      <c r="A521">
        <v>0.84217816591262795</v>
      </c>
      <c r="B521">
        <v>778.8466796875</v>
      </c>
    </row>
    <row r="522" spans="1:2" x14ac:dyDescent="0.25">
      <c r="A522">
        <v>0.84384053945541304</v>
      </c>
      <c r="B522">
        <v>780.27093505859295</v>
      </c>
    </row>
    <row r="523" spans="1:2" x14ac:dyDescent="0.25">
      <c r="A523">
        <v>0.84550851583480802</v>
      </c>
      <c r="B523">
        <v>781.640625</v>
      </c>
    </row>
    <row r="524" spans="1:2" x14ac:dyDescent="0.25">
      <c r="A524">
        <v>0.84715950489044101</v>
      </c>
      <c r="B524">
        <v>783.05499267578102</v>
      </c>
    </row>
    <row r="525" spans="1:2" x14ac:dyDescent="0.25">
      <c r="A525">
        <v>0.84882366657257002</v>
      </c>
      <c r="B525">
        <v>784.48944091796795</v>
      </c>
    </row>
    <row r="526" spans="1:2" x14ac:dyDescent="0.25">
      <c r="A526">
        <v>0.85050028562545699</v>
      </c>
      <c r="B526">
        <v>785.91876220703102</v>
      </c>
    </row>
    <row r="527" spans="1:2" x14ac:dyDescent="0.25">
      <c r="A527">
        <v>0.85216736793518</v>
      </c>
      <c r="B527">
        <v>787.33892822265602</v>
      </c>
    </row>
    <row r="528" spans="1:2" x14ac:dyDescent="0.25">
      <c r="A528">
        <v>0.853840231895446</v>
      </c>
      <c r="B528">
        <v>788.74249267578102</v>
      </c>
    </row>
    <row r="529" spans="1:2" x14ac:dyDescent="0.25">
      <c r="A529">
        <v>0.85552299022674505</v>
      </c>
      <c r="B529">
        <v>790.12554931640602</v>
      </c>
    </row>
    <row r="530" spans="1:2" x14ac:dyDescent="0.25">
      <c r="A530">
        <v>0.85719287395477195</v>
      </c>
      <c r="B530">
        <v>791.53076171875</v>
      </c>
    </row>
    <row r="531" spans="1:2" x14ac:dyDescent="0.25">
      <c r="A531">
        <v>0.85886567831039395</v>
      </c>
      <c r="B531">
        <v>792.92486572265602</v>
      </c>
    </row>
    <row r="532" spans="1:2" x14ac:dyDescent="0.25">
      <c r="A532">
        <v>0.86053490638732899</v>
      </c>
      <c r="B532">
        <v>794.33447265625</v>
      </c>
    </row>
    <row r="533" spans="1:2" x14ac:dyDescent="0.25">
      <c r="A533">
        <v>0.86220234632491999</v>
      </c>
      <c r="B533">
        <v>795.75897216796795</v>
      </c>
    </row>
    <row r="534" spans="1:2" x14ac:dyDescent="0.25">
      <c r="A534">
        <v>0.86386841535568204</v>
      </c>
      <c r="B534">
        <v>797.16540527343705</v>
      </c>
    </row>
    <row r="535" spans="1:2" x14ac:dyDescent="0.25">
      <c r="A535">
        <v>0.86554175615310602</v>
      </c>
      <c r="B535">
        <v>798.55877685546795</v>
      </c>
    </row>
    <row r="536" spans="1:2" x14ac:dyDescent="0.25">
      <c r="A536">
        <v>0.86720103025436401</v>
      </c>
      <c r="B536">
        <v>799.969970703125</v>
      </c>
    </row>
    <row r="537" spans="1:2" x14ac:dyDescent="0.25">
      <c r="A537">
        <v>0.86886745691299405</v>
      </c>
      <c r="B537">
        <v>801.37243652343705</v>
      </c>
    </row>
    <row r="538" spans="1:2" x14ac:dyDescent="0.25">
      <c r="A538">
        <v>0.87053871154785101</v>
      </c>
      <c r="B538">
        <v>802.798828125</v>
      </c>
    </row>
    <row r="539" spans="1:2" x14ac:dyDescent="0.25">
      <c r="A539">
        <v>0.87221163511276201</v>
      </c>
      <c r="B539">
        <v>804.20520019531205</v>
      </c>
    </row>
    <row r="540" spans="1:2" x14ac:dyDescent="0.25">
      <c r="A540">
        <v>0.87388318777084295</v>
      </c>
      <c r="B540">
        <v>805.60479736328102</v>
      </c>
    </row>
    <row r="541" spans="1:2" x14ac:dyDescent="0.25">
      <c r="A541">
        <v>0.87554353475570601</v>
      </c>
      <c r="B541">
        <v>807.002197265625</v>
      </c>
    </row>
    <row r="542" spans="1:2" x14ac:dyDescent="0.25">
      <c r="A542">
        <v>0.87720203399658203</v>
      </c>
      <c r="B542">
        <v>808.39605712890602</v>
      </c>
    </row>
    <row r="543" spans="1:2" x14ac:dyDescent="0.25">
      <c r="A543">
        <v>0.87886250019073398</v>
      </c>
      <c r="B543">
        <v>809.774169921875</v>
      </c>
    </row>
    <row r="544" spans="1:2" x14ac:dyDescent="0.25">
      <c r="A544">
        <v>0.88053280115127497</v>
      </c>
      <c r="B544">
        <v>811.13720703125</v>
      </c>
    </row>
    <row r="545" spans="1:2" x14ac:dyDescent="0.25">
      <c r="A545">
        <v>0.88220697641372603</v>
      </c>
      <c r="B545">
        <v>812.49017333984295</v>
      </c>
    </row>
    <row r="546" spans="1:2" x14ac:dyDescent="0.25">
      <c r="A546">
        <v>0.88386881351470903</v>
      </c>
      <c r="B546">
        <v>813.84326171875</v>
      </c>
    </row>
    <row r="547" spans="1:2" x14ac:dyDescent="0.25">
      <c r="A547">
        <v>0.88552886247634799</v>
      </c>
      <c r="B547">
        <v>815.2119140625</v>
      </c>
    </row>
    <row r="548" spans="1:2" x14ac:dyDescent="0.25">
      <c r="A548">
        <v>0.88720285892486495</v>
      </c>
      <c r="B548">
        <v>816.58782958984295</v>
      </c>
    </row>
    <row r="549" spans="1:2" x14ac:dyDescent="0.25">
      <c r="A549">
        <v>0.88887411355972201</v>
      </c>
      <c r="B549">
        <v>817.98260498046795</v>
      </c>
    </row>
    <row r="550" spans="1:2" x14ac:dyDescent="0.25">
      <c r="A550">
        <v>0.89054614305496205</v>
      </c>
      <c r="B550">
        <v>819.36810302734295</v>
      </c>
    </row>
    <row r="551" spans="1:2" x14ac:dyDescent="0.25">
      <c r="A551">
        <v>0.89221936464309604</v>
      </c>
      <c r="B551">
        <v>820.73626708984295</v>
      </c>
    </row>
    <row r="552" spans="1:2" x14ac:dyDescent="0.25">
      <c r="A552">
        <v>0.89388388395309404</v>
      </c>
      <c r="B552">
        <v>822.09136962890602</v>
      </c>
    </row>
    <row r="553" spans="1:2" x14ac:dyDescent="0.25">
      <c r="A553">
        <v>0.89554744958877497</v>
      </c>
      <c r="B553">
        <v>823.45733642578102</v>
      </c>
    </row>
    <row r="554" spans="1:2" x14ac:dyDescent="0.25">
      <c r="A554">
        <v>0.89721143245696999</v>
      </c>
      <c r="B554">
        <v>824.83483886718705</v>
      </c>
    </row>
    <row r="555" spans="1:2" x14ac:dyDescent="0.25">
      <c r="A555">
        <v>0.89887535572052002</v>
      </c>
      <c r="B555">
        <v>826.23980712890602</v>
      </c>
    </row>
    <row r="556" spans="1:2" x14ac:dyDescent="0.25">
      <c r="A556">
        <v>0.90054130554199197</v>
      </c>
      <c r="B556">
        <v>827.61334228515602</v>
      </c>
    </row>
    <row r="557" spans="1:2" x14ac:dyDescent="0.25">
      <c r="A557">
        <v>0.90220391750335605</v>
      </c>
      <c r="B557">
        <v>828.98779296875</v>
      </c>
    </row>
    <row r="558" spans="1:2" x14ac:dyDescent="0.25">
      <c r="A558">
        <v>0.90386778116226196</v>
      </c>
      <c r="B558">
        <v>830.34503173828102</v>
      </c>
    </row>
    <row r="559" spans="1:2" x14ac:dyDescent="0.25">
      <c r="A559">
        <v>0.90554392337798995</v>
      </c>
      <c r="B559">
        <v>831.69580078125</v>
      </c>
    </row>
    <row r="560" spans="1:2" x14ac:dyDescent="0.25">
      <c r="A560">
        <v>0.90720611810684204</v>
      </c>
      <c r="B560">
        <v>833.05865478515602</v>
      </c>
    </row>
    <row r="561" spans="1:2" x14ac:dyDescent="0.25">
      <c r="A561">
        <v>0.90885895490646296</v>
      </c>
      <c r="B561">
        <v>834.43640136718705</v>
      </c>
    </row>
    <row r="562" spans="1:2" x14ac:dyDescent="0.25">
      <c r="A562">
        <v>0.91051906347274703</v>
      </c>
      <c r="B562">
        <v>835.80041503906205</v>
      </c>
    </row>
    <row r="563" spans="1:2" x14ac:dyDescent="0.25">
      <c r="A563">
        <v>0.912195444107055</v>
      </c>
      <c r="B563">
        <v>837.19610595703102</v>
      </c>
    </row>
    <row r="564" spans="1:2" x14ac:dyDescent="0.25">
      <c r="A564">
        <v>0.91384810209274203</v>
      </c>
      <c r="B564">
        <v>838.582763671875</v>
      </c>
    </row>
    <row r="565" spans="1:2" x14ac:dyDescent="0.25">
      <c r="A565">
        <v>0.91549545526504505</v>
      </c>
      <c r="B565">
        <v>839.95916748046795</v>
      </c>
    </row>
    <row r="566" spans="1:2" x14ac:dyDescent="0.25">
      <c r="A566">
        <v>0.917175412178039</v>
      </c>
      <c r="B566">
        <v>841.34246826171795</v>
      </c>
    </row>
    <row r="567" spans="1:2" x14ac:dyDescent="0.25">
      <c r="A567">
        <v>0.91885137557983398</v>
      </c>
      <c r="B567">
        <v>842.75982666015602</v>
      </c>
    </row>
    <row r="568" spans="1:2" x14ac:dyDescent="0.25">
      <c r="A568">
        <v>0.92052274942398005</v>
      </c>
      <c r="B568">
        <v>844.145751953125</v>
      </c>
    </row>
    <row r="569" spans="1:2" x14ac:dyDescent="0.25">
      <c r="A569">
        <v>0.922199487686157</v>
      </c>
      <c r="B569">
        <v>845.52435302734295</v>
      </c>
    </row>
    <row r="570" spans="1:2" x14ac:dyDescent="0.25">
      <c r="A570">
        <v>0.92387199401855402</v>
      </c>
      <c r="B570">
        <v>846.94384765625</v>
      </c>
    </row>
    <row r="571" spans="1:2" x14ac:dyDescent="0.25">
      <c r="A571">
        <v>0.92553633451461703</v>
      </c>
      <c r="B571">
        <v>848.32897949218705</v>
      </c>
    </row>
    <row r="572" spans="1:2" x14ac:dyDescent="0.25">
      <c r="A572">
        <v>0.92720508575439398</v>
      </c>
      <c r="B572">
        <v>849.751708984375</v>
      </c>
    </row>
    <row r="573" spans="1:2" x14ac:dyDescent="0.25">
      <c r="A573">
        <v>0.92887562513351396</v>
      </c>
      <c r="B573">
        <v>851.114501953125</v>
      </c>
    </row>
    <row r="574" spans="1:2" x14ac:dyDescent="0.25">
      <c r="A574">
        <v>0.93054538965225198</v>
      </c>
      <c r="B574">
        <v>852.52099609375</v>
      </c>
    </row>
    <row r="575" spans="1:2" x14ac:dyDescent="0.25">
      <c r="A575">
        <v>0.93221312761306696</v>
      </c>
      <c r="B575">
        <v>853.94708251953102</v>
      </c>
    </row>
    <row r="576" spans="1:2" x14ac:dyDescent="0.25">
      <c r="A576">
        <v>0.93387097120285001</v>
      </c>
      <c r="B576">
        <v>855.38018798828102</v>
      </c>
    </row>
    <row r="577" spans="1:2" x14ac:dyDescent="0.25">
      <c r="A577">
        <v>0.93552970886230402</v>
      </c>
      <c r="B577">
        <v>856.79235839843705</v>
      </c>
    </row>
    <row r="578" spans="1:2" x14ac:dyDescent="0.25">
      <c r="A578">
        <v>0.93720179796218805</v>
      </c>
      <c r="B578">
        <v>858.20391845703102</v>
      </c>
    </row>
    <row r="579" spans="1:2" x14ac:dyDescent="0.25">
      <c r="A579">
        <v>0.93886363506317105</v>
      </c>
      <c r="B579">
        <v>859.623046875</v>
      </c>
    </row>
    <row r="580" spans="1:2" x14ac:dyDescent="0.25">
      <c r="A580">
        <v>0.94053822755813599</v>
      </c>
      <c r="B580">
        <v>860.98034667968705</v>
      </c>
    </row>
    <row r="581" spans="1:2" x14ac:dyDescent="0.25">
      <c r="A581">
        <v>0.94220328330993597</v>
      </c>
      <c r="B581">
        <v>862.36669921875</v>
      </c>
    </row>
    <row r="582" spans="1:2" x14ac:dyDescent="0.25">
      <c r="A582">
        <v>0.94388270378112704</v>
      </c>
      <c r="B582">
        <v>863.74084472656205</v>
      </c>
    </row>
    <row r="583" spans="1:2" x14ac:dyDescent="0.25">
      <c r="A583">
        <v>0.945540010929107</v>
      </c>
      <c r="B583">
        <v>865.15197753906205</v>
      </c>
    </row>
    <row r="584" spans="1:2" x14ac:dyDescent="0.25">
      <c r="A584">
        <v>0.94714426994323697</v>
      </c>
      <c r="B584">
        <v>866.51513671875</v>
      </c>
    </row>
    <row r="585" spans="1:2" x14ac:dyDescent="0.25">
      <c r="A585">
        <v>0.94883185625076205</v>
      </c>
      <c r="B585">
        <v>867.86614990234295</v>
      </c>
    </row>
    <row r="586" spans="1:2" x14ac:dyDescent="0.25">
      <c r="A586">
        <v>0.95052820444107</v>
      </c>
      <c r="B586">
        <v>869.23150634765602</v>
      </c>
    </row>
    <row r="587" spans="1:2" x14ac:dyDescent="0.25">
      <c r="A587">
        <v>0.95219022035598699</v>
      </c>
      <c r="B587">
        <v>870.574462890625</v>
      </c>
    </row>
    <row r="588" spans="1:2" x14ac:dyDescent="0.25">
      <c r="A588">
        <v>0.95386248826980502</v>
      </c>
      <c r="B588">
        <v>871.95703125</v>
      </c>
    </row>
    <row r="589" spans="1:2" x14ac:dyDescent="0.25">
      <c r="A589">
        <v>0.95552998781204201</v>
      </c>
      <c r="B589">
        <v>873.35174560546795</v>
      </c>
    </row>
    <row r="590" spans="1:2" x14ac:dyDescent="0.25">
      <c r="A590">
        <v>0.95720285177230802</v>
      </c>
      <c r="B590">
        <v>874.74249267578102</v>
      </c>
    </row>
    <row r="591" spans="1:2" x14ac:dyDescent="0.25">
      <c r="A591">
        <v>0.95887213945388705</v>
      </c>
      <c r="B591">
        <v>876.130615234375</v>
      </c>
    </row>
    <row r="592" spans="1:2" x14ac:dyDescent="0.25">
      <c r="A592">
        <v>0.96053409576416005</v>
      </c>
      <c r="B592">
        <v>877.50140380859295</v>
      </c>
    </row>
    <row r="593" spans="1:2" x14ac:dyDescent="0.25">
      <c r="A593">
        <v>0.96220594644546498</v>
      </c>
      <c r="B593">
        <v>878.86114501953102</v>
      </c>
    </row>
    <row r="594" spans="1:2" x14ac:dyDescent="0.25">
      <c r="A594">
        <v>0.96387505531311002</v>
      </c>
      <c r="B594">
        <v>880.22637939453102</v>
      </c>
    </row>
    <row r="595" spans="1:2" x14ac:dyDescent="0.25">
      <c r="A595">
        <v>0.96554487943649203</v>
      </c>
      <c r="B595">
        <v>881.5908203125</v>
      </c>
    </row>
    <row r="596" spans="1:2" x14ac:dyDescent="0.25">
      <c r="A596">
        <v>0.96720653772354104</v>
      </c>
      <c r="B596">
        <v>882.920654296875</v>
      </c>
    </row>
    <row r="597" spans="1:2" x14ac:dyDescent="0.25">
      <c r="A597">
        <v>0.96885687112808205</v>
      </c>
      <c r="B597">
        <v>884.25866699218705</v>
      </c>
    </row>
    <row r="598" spans="1:2" x14ac:dyDescent="0.25">
      <c r="A598">
        <v>0.97052872180938698</v>
      </c>
      <c r="B598">
        <v>885.589111328125</v>
      </c>
    </row>
    <row r="599" spans="1:2" x14ac:dyDescent="0.25">
      <c r="A599">
        <v>0.97219258546829201</v>
      </c>
      <c r="B599">
        <v>886.892578125</v>
      </c>
    </row>
    <row r="600" spans="1:2" x14ac:dyDescent="0.25">
      <c r="A600">
        <v>0.97385579347610396</v>
      </c>
      <c r="B600">
        <v>888.24346923828102</v>
      </c>
    </row>
    <row r="601" spans="1:2" x14ac:dyDescent="0.25">
      <c r="A601">
        <v>0.97551226615905695</v>
      </c>
      <c r="B601">
        <v>889.56628417968705</v>
      </c>
    </row>
    <row r="602" spans="1:2" x14ac:dyDescent="0.25">
      <c r="A602">
        <v>0.97716790437698298</v>
      </c>
      <c r="B602">
        <v>890.9384765625</v>
      </c>
    </row>
    <row r="603" spans="1:2" x14ac:dyDescent="0.25">
      <c r="A603">
        <v>0.97883993387222201</v>
      </c>
      <c r="B603">
        <v>892.30383300781205</v>
      </c>
    </row>
    <row r="604" spans="1:2" x14ac:dyDescent="0.25">
      <c r="A604">
        <v>0.98050087690353305</v>
      </c>
      <c r="B604">
        <v>893.66082763671795</v>
      </c>
    </row>
    <row r="605" spans="1:2" x14ac:dyDescent="0.25">
      <c r="A605">
        <v>0.98216921091079701</v>
      </c>
      <c r="B605">
        <v>895.00640869140602</v>
      </c>
    </row>
    <row r="606" spans="1:2" x14ac:dyDescent="0.25">
      <c r="A606">
        <v>0.98384916782379095</v>
      </c>
      <c r="B606">
        <v>896.37878417968705</v>
      </c>
    </row>
    <row r="607" spans="1:2" x14ac:dyDescent="0.25">
      <c r="A607">
        <v>0.98552215099334695</v>
      </c>
      <c r="B607">
        <v>897.755126953125</v>
      </c>
    </row>
    <row r="608" spans="1:2" x14ac:dyDescent="0.25">
      <c r="A608">
        <v>0.98719465732574396</v>
      </c>
      <c r="B608">
        <v>899.08306884765602</v>
      </c>
    </row>
    <row r="609" spans="1:2" x14ac:dyDescent="0.25">
      <c r="A609">
        <v>0.98886269330978305</v>
      </c>
      <c r="B609">
        <v>900.42443847656205</v>
      </c>
    </row>
    <row r="610" spans="1:2" x14ac:dyDescent="0.25">
      <c r="A610">
        <v>0.990531325340271</v>
      </c>
      <c r="B610">
        <v>901.76110839843705</v>
      </c>
    </row>
    <row r="611" spans="1:2" x14ac:dyDescent="0.25">
      <c r="A611">
        <v>0.99221098423004095</v>
      </c>
      <c r="B611">
        <v>903.13391113281205</v>
      </c>
    </row>
    <row r="612" spans="1:2" x14ac:dyDescent="0.25">
      <c r="A612">
        <v>0.99388229846954301</v>
      </c>
      <c r="B612">
        <v>904.48687744140602</v>
      </c>
    </row>
    <row r="613" spans="1:2" x14ac:dyDescent="0.25">
      <c r="A613">
        <v>0.99554735422134399</v>
      </c>
      <c r="B613">
        <v>905.8310546875</v>
      </c>
    </row>
    <row r="614" spans="1:2" x14ac:dyDescent="0.25">
      <c r="A614">
        <v>0.997209072113037</v>
      </c>
      <c r="B614">
        <v>907.20782470703102</v>
      </c>
    </row>
    <row r="615" spans="1:2" x14ac:dyDescent="0.25">
      <c r="A615">
        <v>0.998879194259643</v>
      </c>
      <c r="B615">
        <v>908.58068847656205</v>
      </c>
    </row>
    <row r="616" spans="1:2" x14ac:dyDescent="0.25">
      <c r="A616">
        <v>1.0005457401275599</v>
      </c>
      <c r="B616">
        <v>909.94665527343705</v>
      </c>
    </row>
    <row r="617" spans="1:2" x14ac:dyDescent="0.25">
      <c r="A617">
        <v>1.0022102594375599</v>
      </c>
      <c r="B617">
        <v>911.32025146484295</v>
      </c>
    </row>
    <row r="618" spans="1:2" x14ac:dyDescent="0.25">
      <c r="A618">
        <v>1.00387918949127</v>
      </c>
      <c r="B618">
        <v>912.73962402343705</v>
      </c>
    </row>
    <row r="619" spans="1:2" x14ac:dyDescent="0.25">
      <c r="A619">
        <v>1.00554895401</v>
      </c>
      <c r="B619">
        <v>914.12854003906205</v>
      </c>
    </row>
    <row r="620" spans="1:2" x14ac:dyDescent="0.25">
      <c r="A620">
        <v>1.00721788406372</v>
      </c>
      <c r="B620">
        <v>915.49761962890602</v>
      </c>
    </row>
    <row r="621" spans="1:2" x14ac:dyDescent="0.25">
      <c r="A621">
        <v>1.00888359546661</v>
      </c>
      <c r="B621">
        <v>916.87951660156205</v>
      </c>
    </row>
    <row r="622" spans="1:2" x14ac:dyDescent="0.25">
      <c r="A622">
        <v>1.01054871082305</v>
      </c>
      <c r="B622">
        <v>918.239013671875</v>
      </c>
    </row>
    <row r="623" spans="1:2" x14ac:dyDescent="0.25">
      <c r="A623">
        <v>1.01220655441284</v>
      </c>
      <c r="B623">
        <v>919.60552978515602</v>
      </c>
    </row>
    <row r="624" spans="1:2" x14ac:dyDescent="0.25">
      <c r="A624">
        <v>1.0138634443282999</v>
      </c>
      <c r="B624">
        <v>920.92999267578102</v>
      </c>
    </row>
    <row r="625" spans="1:2" x14ac:dyDescent="0.25">
      <c r="A625">
        <v>1.01553165912628</v>
      </c>
      <c r="B625">
        <v>922.26989746093705</v>
      </c>
    </row>
    <row r="626" spans="1:2" x14ac:dyDescent="0.25">
      <c r="A626">
        <v>1.0171984434127801</v>
      </c>
      <c r="B626">
        <v>923.6181640625</v>
      </c>
    </row>
    <row r="627" spans="1:2" x14ac:dyDescent="0.25">
      <c r="A627">
        <v>1.0188620090484599</v>
      </c>
      <c r="B627">
        <v>924.94885253906205</v>
      </c>
    </row>
    <row r="628" spans="1:2" x14ac:dyDescent="0.25">
      <c r="A628">
        <v>1.02053678035736</v>
      </c>
      <c r="B628">
        <v>926.286865234375</v>
      </c>
    </row>
    <row r="629" spans="1:2" x14ac:dyDescent="0.25">
      <c r="A629">
        <v>1.0222071409225399</v>
      </c>
      <c r="B629">
        <v>927.6640625</v>
      </c>
    </row>
    <row r="630" spans="1:2" x14ac:dyDescent="0.25">
      <c r="A630">
        <v>1.0238797664642301</v>
      </c>
      <c r="B630">
        <v>929.03265380859295</v>
      </c>
    </row>
    <row r="631" spans="1:2" x14ac:dyDescent="0.25">
      <c r="A631">
        <v>1.02555251121521</v>
      </c>
      <c r="B631">
        <v>930.36846923828102</v>
      </c>
    </row>
    <row r="632" spans="1:2" x14ac:dyDescent="0.25">
      <c r="A632">
        <v>1.02721738815307</v>
      </c>
      <c r="B632">
        <v>931.72229003906205</v>
      </c>
    </row>
    <row r="633" spans="1:2" x14ac:dyDescent="0.25">
      <c r="A633">
        <v>1.0288782119750901</v>
      </c>
      <c r="B633">
        <v>933.06622314453102</v>
      </c>
    </row>
    <row r="634" spans="1:2" x14ac:dyDescent="0.25">
      <c r="A634">
        <v>1.03053939342498</v>
      </c>
      <c r="B634">
        <v>934.43585205078102</v>
      </c>
    </row>
    <row r="635" spans="1:2" x14ac:dyDescent="0.25">
      <c r="A635">
        <v>1.0322142839431701</v>
      </c>
      <c r="B635">
        <v>935.78826904296795</v>
      </c>
    </row>
    <row r="636" spans="1:2" x14ac:dyDescent="0.25">
      <c r="A636">
        <v>1.0338711738586399</v>
      </c>
      <c r="B636">
        <v>937.12322998046795</v>
      </c>
    </row>
    <row r="637" spans="1:2" x14ac:dyDescent="0.25">
      <c r="A637">
        <v>1.03552818298339</v>
      </c>
      <c r="B637">
        <v>938.45520019531205</v>
      </c>
    </row>
    <row r="638" spans="1:2" x14ac:dyDescent="0.25">
      <c r="A638">
        <v>1.03719282150268</v>
      </c>
      <c r="B638">
        <v>939.76568603515602</v>
      </c>
    </row>
    <row r="639" spans="1:2" x14ac:dyDescent="0.25">
      <c r="A639">
        <v>1.03885722160339</v>
      </c>
      <c r="B639">
        <v>941.08117675781205</v>
      </c>
    </row>
    <row r="640" spans="1:2" x14ac:dyDescent="0.25">
      <c r="A640">
        <v>1.04051673412323</v>
      </c>
      <c r="B640">
        <v>942.43792724609295</v>
      </c>
    </row>
    <row r="641" spans="1:2" x14ac:dyDescent="0.25">
      <c r="A641">
        <v>1.0421738624572701</v>
      </c>
      <c r="B641">
        <v>943.8046875</v>
      </c>
    </row>
    <row r="642" spans="1:2" x14ac:dyDescent="0.25">
      <c r="A642">
        <v>1.0438431501388501</v>
      </c>
      <c r="B642">
        <v>945.13836669921795</v>
      </c>
    </row>
    <row r="643" spans="1:2" x14ac:dyDescent="0.25">
      <c r="A643">
        <v>1.0455132722854601</v>
      </c>
      <c r="B643">
        <v>946.48107910156205</v>
      </c>
    </row>
    <row r="644" spans="1:2" x14ac:dyDescent="0.25">
      <c r="A644">
        <v>1.04716336727142</v>
      </c>
      <c r="B644">
        <v>947.81604003906205</v>
      </c>
    </row>
    <row r="645" spans="1:2" x14ac:dyDescent="0.25">
      <c r="A645">
        <v>1.0488313436508101</v>
      </c>
      <c r="B645">
        <v>949.16857910156205</v>
      </c>
    </row>
    <row r="646" spans="1:2" x14ac:dyDescent="0.25">
      <c r="A646">
        <v>1.05049836635589</v>
      </c>
      <c r="B646">
        <v>950.52191162109295</v>
      </c>
    </row>
    <row r="647" spans="1:2" x14ac:dyDescent="0.25">
      <c r="A647">
        <v>1.0521667003631501</v>
      </c>
      <c r="B647">
        <v>951.86407470703102</v>
      </c>
    </row>
    <row r="648" spans="1:2" x14ac:dyDescent="0.25">
      <c r="A648">
        <v>1.0538516044616599</v>
      </c>
      <c r="B648">
        <v>953.224365234375</v>
      </c>
    </row>
    <row r="649" spans="1:2" x14ac:dyDescent="0.25">
      <c r="A649">
        <v>1.0555224418640099</v>
      </c>
      <c r="B649">
        <v>954.57092285156205</v>
      </c>
    </row>
    <row r="650" spans="1:2" x14ac:dyDescent="0.25">
      <c r="A650">
        <v>1.05719077587127</v>
      </c>
      <c r="B650">
        <v>955.906005859375</v>
      </c>
    </row>
    <row r="651" spans="1:2" x14ac:dyDescent="0.25">
      <c r="A651">
        <v>1.0588585138320901</v>
      </c>
      <c r="B651">
        <v>957.236083984375</v>
      </c>
    </row>
    <row r="652" spans="1:2" x14ac:dyDescent="0.25">
      <c r="A652">
        <v>1.0605342388153001</v>
      </c>
      <c r="B652">
        <v>958.58734130859295</v>
      </c>
    </row>
    <row r="653" spans="1:2" x14ac:dyDescent="0.25">
      <c r="A653">
        <v>1.0622084140777499</v>
      </c>
      <c r="B653">
        <v>959.92230224609295</v>
      </c>
    </row>
    <row r="654" spans="1:2" x14ac:dyDescent="0.25">
      <c r="A654">
        <v>1.0638798475265501</v>
      </c>
      <c r="B654">
        <v>961.27081298828102</v>
      </c>
    </row>
    <row r="655" spans="1:2" x14ac:dyDescent="0.25">
      <c r="A655">
        <v>1.0655446052551201</v>
      </c>
      <c r="B655">
        <v>962.61755371093705</v>
      </c>
    </row>
    <row r="656" spans="1:2" x14ac:dyDescent="0.25">
      <c r="A656">
        <v>1.06720983982086</v>
      </c>
      <c r="B656">
        <v>963.98822021484295</v>
      </c>
    </row>
    <row r="657" spans="1:2" x14ac:dyDescent="0.25">
      <c r="A657">
        <v>1.06888031959533</v>
      </c>
      <c r="B657">
        <v>965.37609863281205</v>
      </c>
    </row>
    <row r="658" spans="1:2" x14ac:dyDescent="0.25">
      <c r="A658">
        <v>1.07054567337036</v>
      </c>
      <c r="B658">
        <v>966.734130859375</v>
      </c>
    </row>
    <row r="659" spans="1:2" x14ac:dyDescent="0.25">
      <c r="A659">
        <v>1.0722084045410101</v>
      </c>
      <c r="B659">
        <v>968.096923828125</v>
      </c>
    </row>
    <row r="660" spans="1:2" x14ac:dyDescent="0.25">
      <c r="A660">
        <v>1.07387363910675</v>
      </c>
      <c r="B660">
        <v>969.4267578125</v>
      </c>
    </row>
    <row r="661" spans="1:2" x14ac:dyDescent="0.25">
      <c r="A661">
        <v>1.0755362510681099</v>
      </c>
      <c r="B661">
        <v>970.75927734375</v>
      </c>
    </row>
    <row r="662" spans="1:2" x14ac:dyDescent="0.25">
      <c r="A662">
        <v>1.0771955251693699</v>
      </c>
      <c r="B662">
        <v>972.08734130859295</v>
      </c>
    </row>
    <row r="663" spans="1:2" x14ac:dyDescent="0.25">
      <c r="A663">
        <v>1.07885634899139</v>
      </c>
      <c r="B663">
        <v>973.41754150390602</v>
      </c>
    </row>
    <row r="664" spans="1:2" x14ac:dyDescent="0.25">
      <c r="A664">
        <v>1.0805191993713299</v>
      </c>
      <c r="B664">
        <v>974.73455810546795</v>
      </c>
    </row>
    <row r="665" spans="1:2" x14ac:dyDescent="0.25">
      <c r="A665">
        <v>1.08219802379608</v>
      </c>
      <c r="B665">
        <v>976.044189453125</v>
      </c>
    </row>
    <row r="666" spans="1:2" x14ac:dyDescent="0.25">
      <c r="A666">
        <v>1.08386695384979</v>
      </c>
      <c r="B666">
        <v>977.36712646484295</v>
      </c>
    </row>
    <row r="667" spans="1:2" x14ac:dyDescent="0.25">
      <c r="A667">
        <v>1.0855284929275499</v>
      </c>
      <c r="B667">
        <v>978.69122314453102</v>
      </c>
    </row>
    <row r="668" spans="1:2" x14ac:dyDescent="0.25">
      <c r="A668">
        <v>1.08720397949218</v>
      </c>
      <c r="B668">
        <v>980.00311279296795</v>
      </c>
    </row>
    <row r="669" spans="1:2" x14ac:dyDescent="0.25">
      <c r="A669">
        <v>1.08887255191802</v>
      </c>
      <c r="B669">
        <v>981.32257080078102</v>
      </c>
    </row>
    <row r="670" spans="1:2" x14ac:dyDescent="0.25">
      <c r="A670">
        <v>1.0905398130416799</v>
      </c>
      <c r="B670">
        <v>982.65289306640602</v>
      </c>
    </row>
    <row r="671" spans="1:2" x14ac:dyDescent="0.25">
      <c r="A671">
        <v>1.09221243858337</v>
      </c>
      <c r="B671">
        <v>983.99188232421795</v>
      </c>
    </row>
    <row r="672" spans="1:2" x14ac:dyDescent="0.25">
      <c r="A672">
        <v>1.0938853025436399</v>
      </c>
      <c r="B672">
        <v>985.32073974609295</v>
      </c>
    </row>
    <row r="673" spans="1:2" x14ac:dyDescent="0.25">
      <c r="A673">
        <v>1.09555304050445</v>
      </c>
      <c r="B673">
        <v>986.64007568359295</v>
      </c>
    </row>
    <row r="674" spans="1:2" x14ac:dyDescent="0.25">
      <c r="A674">
        <v>1.0972155332565301</v>
      </c>
      <c r="B674">
        <v>987.98736572265602</v>
      </c>
    </row>
    <row r="675" spans="1:2" x14ac:dyDescent="0.25">
      <c r="A675">
        <v>1.09888184070587</v>
      </c>
      <c r="B675">
        <v>989.327880859375</v>
      </c>
    </row>
    <row r="676" spans="1:2" x14ac:dyDescent="0.25">
      <c r="A676">
        <v>1.1005395650863601</v>
      </c>
      <c r="B676">
        <v>990.60675048828102</v>
      </c>
    </row>
    <row r="677" spans="1:2" x14ac:dyDescent="0.25">
      <c r="A677">
        <v>1.10219979286193</v>
      </c>
      <c r="B677">
        <v>991.91204833984295</v>
      </c>
    </row>
    <row r="678" spans="1:2" x14ac:dyDescent="0.25">
      <c r="A678">
        <v>1.1038612127303999</v>
      </c>
      <c r="B678">
        <v>993.25524902343705</v>
      </c>
    </row>
    <row r="679" spans="1:2" x14ac:dyDescent="0.25">
      <c r="A679">
        <v>1.1055223941802901</v>
      </c>
      <c r="B679">
        <v>994.57366943359295</v>
      </c>
    </row>
    <row r="680" spans="1:2" x14ac:dyDescent="0.25">
      <c r="A680">
        <v>1.10720038414001</v>
      </c>
      <c r="B680">
        <v>995.90594482421795</v>
      </c>
    </row>
    <row r="681" spans="1:2" x14ac:dyDescent="0.25">
      <c r="A681">
        <v>1.1088610887527399</v>
      </c>
      <c r="B681">
        <v>997.20684814453102</v>
      </c>
    </row>
    <row r="682" spans="1:2" x14ac:dyDescent="0.25">
      <c r="A682">
        <v>1.1105324029922401</v>
      </c>
      <c r="B682">
        <v>998.526123046875</v>
      </c>
    </row>
    <row r="683" spans="1:2" x14ac:dyDescent="0.25">
      <c r="A683">
        <v>1.11220002174377</v>
      </c>
      <c r="B683">
        <v>999.88299560546795</v>
      </c>
    </row>
    <row r="684" spans="1:2" x14ac:dyDescent="0.25">
      <c r="A684">
        <v>1.11384296417236</v>
      </c>
      <c r="B684">
        <v>1001.20550537109</v>
      </c>
    </row>
    <row r="685" spans="1:2" x14ac:dyDescent="0.25">
      <c r="A685">
        <v>1.1155079603195099</v>
      </c>
      <c r="B685">
        <v>1002.54730224609</v>
      </c>
    </row>
    <row r="686" spans="1:2" x14ac:dyDescent="0.25">
      <c r="A686">
        <v>1.1171793937683101</v>
      </c>
      <c r="B686">
        <v>1003.92706298828</v>
      </c>
    </row>
    <row r="687" spans="1:2" x14ac:dyDescent="0.25">
      <c r="A687">
        <v>1.11884140968322</v>
      </c>
      <c r="B687">
        <v>1005.24981689453</v>
      </c>
    </row>
    <row r="688" spans="1:2" x14ac:dyDescent="0.25">
      <c r="A688">
        <v>1.1205143928527801</v>
      </c>
      <c r="B688">
        <v>1006.56634521484</v>
      </c>
    </row>
    <row r="689" spans="1:2" x14ac:dyDescent="0.25">
      <c r="A689">
        <v>1.1222000122070299</v>
      </c>
      <c r="B689">
        <v>1007.89691162109</v>
      </c>
    </row>
    <row r="690" spans="1:2" x14ac:dyDescent="0.25">
      <c r="A690">
        <v>1.12386202812194</v>
      </c>
      <c r="B690">
        <v>1009.21911621093</v>
      </c>
    </row>
    <row r="691" spans="1:2" x14ac:dyDescent="0.25">
      <c r="A691">
        <v>1.1255347728729199</v>
      </c>
      <c r="B691">
        <v>1010.55743408203</v>
      </c>
    </row>
    <row r="692" spans="1:2" x14ac:dyDescent="0.25">
      <c r="A692">
        <v>1.1271995306014999</v>
      </c>
      <c r="B692">
        <v>1011.89007568359</v>
      </c>
    </row>
    <row r="693" spans="1:2" x14ac:dyDescent="0.25">
      <c r="A693">
        <v>1.1288772821426301</v>
      </c>
      <c r="B693">
        <v>1013.21154785156</v>
      </c>
    </row>
    <row r="694" spans="1:2" x14ac:dyDescent="0.25">
      <c r="A694">
        <v>1.1305501461028999</v>
      </c>
      <c r="B694">
        <v>1014.55072021484</v>
      </c>
    </row>
    <row r="695" spans="1:2" x14ac:dyDescent="0.25">
      <c r="A695">
        <v>1.1322208642959499</v>
      </c>
      <c r="B695">
        <v>1015.87860107421</v>
      </c>
    </row>
    <row r="696" spans="1:2" x14ac:dyDescent="0.25">
      <c r="A696">
        <v>1.1338768005371</v>
      </c>
      <c r="B696">
        <v>1017.21166992187</v>
      </c>
    </row>
    <row r="697" spans="1:2" x14ac:dyDescent="0.25">
      <c r="A697">
        <v>1.1355389356613099</v>
      </c>
      <c r="B697">
        <v>1018.55859375</v>
      </c>
    </row>
    <row r="698" spans="1:2" x14ac:dyDescent="0.25">
      <c r="A698">
        <v>1.13721239566802</v>
      </c>
      <c r="B698">
        <v>1019.89971923828</v>
      </c>
    </row>
    <row r="699" spans="1:2" x14ac:dyDescent="0.25">
      <c r="A699">
        <v>1.1388738155364899</v>
      </c>
      <c r="B699">
        <v>1021.23266601562</v>
      </c>
    </row>
    <row r="700" spans="1:2" x14ac:dyDescent="0.25">
      <c r="A700">
        <v>1.14053654670715</v>
      </c>
      <c r="B700">
        <v>1022.54479980468</v>
      </c>
    </row>
    <row r="701" spans="1:2" x14ac:dyDescent="0.25">
      <c r="A701">
        <v>1.1421927213668801</v>
      </c>
      <c r="B701">
        <v>1023.86645507812</v>
      </c>
    </row>
    <row r="702" spans="1:2" x14ac:dyDescent="0.25">
      <c r="A702">
        <v>1.1438515186309799</v>
      </c>
      <c r="B702">
        <v>1025.19970703125</v>
      </c>
    </row>
    <row r="703" spans="1:2" x14ac:dyDescent="0.25">
      <c r="A703">
        <v>1.14552342891693</v>
      </c>
      <c r="B703">
        <v>1026.49694824218</v>
      </c>
    </row>
    <row r="704" spans="1:2" x14ac:dyDescent="0.25">
      <c r="A704">
        <v>1.1471823453903101</v>
      </c>
      <c r="B704">
        <v>1027.8076171875</v>
      </c>
    </row>
    <row r="705" spans="1:2" x14ac:dyDescent="0.25">
      <c r="A705">
        <v>1.14885294437408</v>
      </c>
      <c r="B705">
        <v>1029.10827636718</v>
      </c>
    </row>
    <row r="706" spans="1:2" x14ac:dyDescent="0.25">
      <c r="A706">
        <v>1.1505148410797099</v>
      </c>
      <c r="B706">
        <v>1030.41931152343</v>
      </c>
    </row>
    <row r="707" spans="1:2" x14ac:dyDescent="0.25">
      <c r="A707">
        <v>1.1521911621093699</v>
      </c>
      <c r="B707">
        <v>1031.73498535156</v>
      </c>
    </row>
    <row r="708" spans="1:2" x14ac:dyDescent="0.25">
      <c r="A708">
        <v>1.1538604497909499</v>
      </c>
      <c r="B708">
        <v>1033.05847167968</v>
      </c>
    </row>
    <row r="709" spans="1:2" x14ac:dyDescent="0.25">
      <c r="A709">
        <v>1.15553510189056</v>
      </c>
      <c r="B709">
        <v>1034.35205078125</v>
      </c>
    </row>
    <row r="710" spans="1:2" x14ac:dyDescent="0.25">
      <c r="A710">
        <v>1.1572085618972701</v>
      </c>
      <c r="B710">
        <v>1035.69775390625</v>
      </c>
    </row>
    <row r="711" spans="1:2" x14ac:dyDescent="0.25">
      <c r="A711">
        <v>1.1588703393936099</v>
      </c>
      <c r="B711">
        <v>1037.00732421875</v>
      </c>
    </row>
    <row r="712" spans="1:2" x14ac:dyDescent="0.25">
      <c r="A712">
        <v>1.16053843498229</v>
      </c>
      <c r="B712">
        <v>1038.32421875</v>
      </c>
    </row>
    <row r="713" spans="1:2" x14ac:dyDescent="0.25">
      <c r="A713">
        <v>1.16220927238464</v>
      </c>
      <c r="B713">
        <v>1039.65344238281</v>
      </c>
    </row>
    <row r="714" spans="1:2" x14ac:dyDescent="0.25">
      <c r="A714">
        <v>1.16385781764984</v>
      </c>
      <c r="B714">
        <v>1040.95703125</v>
      </c>
    </row>
    <row r="715" spans="1:2" x14ac:dyDescent="0.25">
      <c r="A715">
        <v>1.16552710533142</v>
      </c>
      <c r="B715">
        <v>1042.2666015625</v>
      </c>
    </row>
    <row r="716" spans="1:2" x14ac:dyDescent="0.25">
      <c r="A716">
        <v>1.1671941280364899</v>
      </c>
      <c r="B716">
        <v>1043.52954101562</v>
      </c>
    </row>
    <row r="717" spans="1:2" x14ac:dyDescent="0.25">
      <c r="A717">
        <v>1.16885769367218</v>
      </c>
      <c r="B717">
        <v>1044.794921875</v>
      </c>
    </row>
    <row r="718" spans="1:2" x14ac:dyDescent="0.25">
      <c r="A718">
        <v>1.17052567005157</v>
      </c>
      <c r="B718">
        <v>1046.08093261718</v>
      </c>
    </row>
    <row r="719" spans="1:2" x14ac:dyDescent="0.25">
      <c r="A719">
        <v>1.1721998453140201</v>
      </c>
      <c r="B719">
        <v>1047.37145996093</v>
      </c>
    </row>
    <row r="720" spans="1:2" x14ac:dyDescent="0.25">
      <c r="A720">
        <v>1.1738646030426001</v>
      </c>
      <c r="B720">
        <v>1048.6630859375</v>
      </c>
    </row>
    <row r="721" spans="1:2" x14ac:dyDescent="0.25">
      <c r="A721">
        <v>1.1755118370056099</v>
      </c>
      <c r="B721">
        <v>1049.96362304687</v>
      </c>
    </row>
    <row r="722" spans="1:2" x14ac:dyDescent="0.25">
      <c r="A722">
        <v>1.1771808862686099</v>
      </c>
      <c r="B722">
        <v>1051.24291992187</v>
      </c>
    </row>
    <row r="723" spans="1:2" x14ac:dyDescent="0.25">
      <c r="A723">
        <v>1.17885065078735</v>
      </c>
      <c r="B723">
        <v>1052.55383300781</v>
      </c>
    </row>
    <row r="724" spans="1:2" x14ac:dyDescent="0.25">
      <c r="A724">
        <v>1.18050360679626</v>
      </c>
      <c r="B724">
        <v>1053.87084960937</v>
      </c>
    </row>
    <row r="725" spans="1:2" x14ac:dyDescent="0.25">
      <c r="A725">
        <v>1.1821647882461499</v>
      </c>
      <c r="B725">
        <v>1055.20141601562</v>
      </c>
    </row>
    <row r="726" spans="1:2" x14ac:dyDescent="0.25">
      <c r="A726">
        <v>1.1838364601135201</v>
      </c>
      <c r="B726">
        <v>1056.51892089843</v>
      </c>
    </row>
    <row r="727" spans="1:2" x14ac:dyDescent="0.25">
      <c r="A727">
        <v>1.1855052709579399</v>
      </c>
      <c r="B727">
        <v>1057.84802246093</v>
      </c>
    </row>
    <row r="728" spans="1:2" x14ac:dyDescent="0.25">
      <c r="A728">
        <v>1.1871857643127399</v>
      </c>
      <c r="B728">
        <v>1059.15600585937</v>
      </c>
    </row>
    <row r="729" spans="1:2" x14ac:dyDescent="0.25">
      <c r="A729">
        <v>1.1888662576675399</v>
      </c>
      <c r="B729">
        <v>1060.48999023437</v>
      </c>
    </row>
    <row r="730" spans="1:2" x14ac:dyDescent="0.25">
      <c r="A730">
        <v>1.1905368566512999</v>
      </c>
      <c r="B730">
        <v>1061.80554199218</v>
      </c>
    </row>
    <row r="731" spans="1:2" x14ac:dyDescent="0.25">
      <c r="A731">
        <v>1.19219982624053</v>
      </c>
      <c r="B731">
        <v>1063.1103515625</v>
      </c>
    </row>
    <row r="732" spans="1:2" x14ac:dyDescent="0.25">
      <c r="A732">
        <v>1.19387602806091</v>
      </c>
      <c r="B732">
        <v>1064.44055175781</v>
      </c>
    </row>
    <row r="733" spans="1:2" x14ac:dyDescent="0.25">
      <c r="A733">
        <v>1.1955474615096999</v>
      </c>
      <c r="B733">
        <v>1065.75146484375</v>
      </c>
    </row>
    <row r="734" spans="1:2" x14ac:dyDescent="0.25">
      <c r="A734">
        <v>1.1972078084945601</v>
      </c>
      <c r="B734">
        <v>1067.060546875</v>
      </c>
    </row>
    <row r="735" spans="1:2" x14ac:dyDescent="0.25">
      <c r="A735">
        <v>1.19887995719909</v>
      </c>
      <c r="B735">
        <v>1068.3466796875</v>
      </c>
    </row>
    <row r="736" spans="1:2" x14ac:dyDescent="0.25">
      <c r="A736">
        <v>1.20053493976593</v>
      </c>
      <c r="B736">
        <v>1069.67858886718</v>
      </c>
    </row>
    <row r="737" spans="1:2" x14ac:dyDescent="0.25">
      <c r="A737">
        <v>1.2022012472152701</v>
      </c>
      <c r="B737">
        <v>1071.01953125</v>
      </c>
    </row>
    <row r="738" spans="1:2" x14ac:dyDescent="0.25">
      <c r="A738">
        <v>1.2038725614547701</v>
      </c>
      <c r="B738">
        <v>1072.333984375</v>
      </c>
    </row>
    <row r="739" spans="1:2" x14ac:dyDescent="0.25">
      <c r="A739">
        <v>1.2055485248565601</v>
      </c>
      <c r="B739">
        <v>1073.64416503906</v>
      </c>
    </row>
    <row r="740" spans="1:2" x14ac:dyDescent="0.25">
      <c r="A740">
        <v>1.20721876621246</v>
      </c>
      <c r="B740">
        <v>1074.93225097656</v>
      </c>
    </row>
    <row r="741" spans="1:2" x14ac:dyDescent="0.25">
      <c r="A741">
        <v>1.2088812589645299</v>
      </c>
      <c r="B741">
        <v>1076.25451660156</v>
      </c>
    </row>
    <row r="742" spans="1:2" x14ac:dyDescent="0.25">
      <c r="A742">
        <v>1.21053779125213</v>
      </c>
      <c r="B742">
        <v>1077.55065917968</v>
      </c>
    </row>
    <row r="743" spans="1:2" x14ac:dyDescent="0.25">
      <c r="A743">
        <v>1.2122007608413601</v>
      </c>
      <c r="B743">
        <v>1078.84558105468</v>
      </c>
    </row>
    <row r="744" spans="1:2" x14ac:dyDescent="0.25">
      <c r="A744">
        <v>1.2138657569885201</v>
      </c>
      <c r="B744">
        <v>1080.13464355468</v>
      </c>
    </row>
    <row r="745" spans="1:2" x14ac:dyDescent="0.25">
      <c r="A745">
        <v>1.2155395746230999</v>
      </c>
      <c r="B745">
        <v>1081.41711425781</v>
      </c>
    </row>
    <row r="746" spans="1:2" x14ac:dyDescent="0.25">
      <c r="A746">
        <v>1.21719706058502</v>
      </c>
      <c r="B746">
        <v>1082.71789550781</v>
      </c>
    </row>
    <row r="747" spans="1:2" x14ac:dyDescent="0.25">
      <c r="A747">
        <v>1.2188637256622299</v>
      </c>
      <c r="B747">
        <v>1083.98522949218</v>
      </c>
    </row>
    <row r="748" spans="1:2" x14ac:dyDescent="0.25">
      <c r="A748">
        <v>1.22054135799407</v>
      </c>
      <c r="B748">
        <v>1085.28894042968</v>
      </c>
    </row>
    <row r="749" spans="1:2" x14ac:dyDescent="0.25">
      <c r="A749">
        <v>1.2222067117691</v>
      </c>
      <c r="B749">
        <v>1086.5986328125</v>
      </c>
    </row>
    <row r="750" spans="1:2" x14ac:dyDescent="0.25">
      <c r="A750">
        <v>1.2238748073577801</v>
      </c>
      <c r="B750">
        <v>1087.90173339843</v>
      </c>
    </row>
    <row r="751" spans="1:2" x14ac:dyDescent="0.25">
      <c r="A751">
        <v>1.2255498170852599</v>
      </c>
      <c r="B751">
        <v>1089.19311523437</v>
      </c>
    </row>
    <row r="752" spans="1:2" x14ac:dyDescent="0.25">
      <c r="A752">
        <v>1.2272158861160201</v>
      </c>
      <c r="B752">
        <v>1090.49304199218</v>
      </c>
    </row>
    <row r="753" spans="1:2" x14ac:dyDescent="0.25">
      <c r="A753">
        <v>1.2288771867752</v>
      </c>
      <c r="B753">
        <v>1091.80517578125</v>
      </c>
    </row>
    <row r="754" spans="1:2" x14ac:dyDescent="0.25">
      <c r="A754">
        <v>1.23053514957427</v>
      </c>
      <c r="B754">
        <v>1093.12072753906</v>
      </c>
    </row>
    <row r="755" spans="1:2" x14ac:dyDescent="0.25">
      <c r="A755">
        <v>1.23219501972198</v>
      </c>
      <c r="B755">
        <v>1094.41809082031</v>
      </c>
    </row>
    <row r="756" spans="1:2" x14ac:dyDescent="0.25">
      <c r="A756">
        <v>1.2338613271713199</v>
      </c>
      <c r="B756">
        <v>1095.67810058593</v>
      </c>
    </row>
    <row r="757" spans="1:2" x14ac:dyDescent="0.25">
      <c r="A757">
        <v>1.2355321645736601</v>
      </c>
      <c r="B757">
        <v>1096.97131347656</v>
      </c>
    </row>
    <row r="758" spans="1:2" x14ac:dyDescent="0.25">
      <c r="A758">
        <v>1.23719263076782</v>
      </c>
      <c r="B758">
        <v>1098.26403808593</v>
      </c>
    </row>
    <row r="759" spans="1:2" x14ac:dyDescent="0.25">
      <c r="A759">
        <v>1.23886919021606</v>
      </c>
      <c r="B759">
        <v>1099.5625</v>
      </c>
    </row>
    <row r="760" spans="1:2" x14ac:dyDescent="0.25">
      <c r="A760">
        <v>1.2405300140380799</v>
      </c>
      <c r="B760">
        <v>1100.85876464843</v>
      </c>
    </row>
    <row r="761" spans="1:2" x14ac:dyDescent="0.25">
      <c r="A761">
        <v>1.24218761920928</v>
      </c>
      <c r="B761">
        <v>1102.15588378906</v>
      </c>
    </row>
    <row r="762" spans="1:2" x14ac:dyDescent="0.25">
      <c r="A762">
        <v>1.2438488006591699</v>
      </c>
      <c r="B762">
        <v>1103.44738769531</v>
      </c>
    </row>
    <row r="763" spans="1:2" x14ac:dyDescent="0.25">
      <c r="A763">
        <v>1.24551773071289</v>
      </c>
      <c r="B763">
        <v>1104.75012207031</v>
      </c>
    </row>
    <row r="764" spans="1:2" x14ac:dyDescent="0.25">
      <c r="A764">
        <v>1.24717116355896</v>
      </c>
      <c r="B764">
        <v>1106.04919433593</v>
      </c>
    </row>
    <row r="765" spans="1:2" x14ac:dyDescent="0.25">
      <c r="A765">
        <v>1.2488261461257899</v>
      </c>
      <c r="B765">
        <v>1107.36901855468</v>
      </c>
    </row>
    <row r="766" spans="1:2" x14ac:dyDescent="0.25">
      <c r="A766">
        <v>1.2504976987838701</v>
      </c>
      <c r="B766">
        <v>1108.68884277343</v>
      </c>
    </row>
    <row r="767" spans="1:2" x14ac:dyDescent="0.25">
      <c r="A767">
        <v>1.2521698474884</v>
      </c>
      <c r="B767">
        <v>1109.98864746093</v>
      </c>
    </row>
    <row r="768" spans="1:2" x14ac:dyDescent="0.25">
      <c r="A768">
        <v>1.25385081768035</v>
      </c>
      <c r="B768">
        <v>1111.27465820312</v>
      </c>
    </row>
    <row r="769" spans="1:2" x14ac:dyDescent="0.25">
      <c r="A769">
        <v>1.25552749633789</v>
      </c>
      <c r="B769">
        <v>1112.54736328125</v>
      </c>
    </row>
    <row r="770" spans="1:2" x14ac:dyDescent="0.25">
      <c r="A770">
        <v>1.25719559192657</v>
      </c>
      <c r="B770">
        <v>1113.84057617187</v>
      </c>
    </row>
    <row r="771" spans="1:2" x14ac:dyDescent="0.25">
      <c r="A771">
        <v>1.25886118412017</v>
      </c>
      <c r="B771">
        <v>1115.1357421875</v>
      </c>
    </row>
    <row r="772" spans="1:2" x14ac:dyDescent="0.25">
      <c r="A772">
        <v>1.2605333328246999</v>
      </c>
      <c r="B772">
        <v>1116.419921875</v>
      </c>
    </row>
    <row r="773" spans="1:2" x14ac:dyDescent="0.25">
      <c r="A773">
        <v>1.2622033357620199</v>
      </c>
      <c r="B773">
        <v>1117.6826171875</v>
      </c>
    </row>
    <row r="774" spans="1:2" x14ac:dyDescent="0.25">
      <c r="A774">
        <v>1.26387667655944</v>
      </c>
      <c r="B774">
        <v>1118.95324707031</v>
      </c>
    </row>
    <row r="775" spans="1:2" x14ac:dyDescent="0.25">
      <c r="A775">
        <v>1.26554834842681</v>
      </c>
      <c r="B775">
        <v>1120.23950195312</v>
      </c>
    </row>
    <row r="776" spans="1:2" x14ac:dyDescent="0.25">
      <c r="A776">
        <v>1.2672034502029399</v>
      </c>
      <c r="B776">
        <v>1121.5478515625</v>
      </c>
    </row>
    <row r="777" spans="1:2" x14ac:dyDescent="0.25">
      <c r="A777">
        <v>1.2688636779785101</v>
      </c>
      <c r="B777">
        <v>1122.86389160156</v>
      </c>
    </row>
    <row r="778" spans="1:2" x14ac:dyDescent="0.25">
      <c r="A778">
        <v>1.2705395221710201</v>
      </c>
      <c r="B778">
        <v>1124.18701171875</v>
      </c>
    </row>
    <row r="779" spans="1:2" x14ac:dyDescent="0.25">
      <c r="A779">
        <v>1.2722024917602499</v>
      </c>
      <c r="B779">
        <v>1125.49304199218</v>
      </c>
    </row>
    <row r="780" spans="1:2" x14ac:dyDescent="0.25">
      <c r="A780">
        <v>1.2738720178604099</v>
      </c>
      <c r="B780">
        <v>1126.79418945312</v>
      </c>
    </row>
    <row r="781" spans="1:2" x14ac:dyDescent="0.25">
      <c r="A781">
        <v>1.27553939819335</v>
      </c>
      <c r="B781">
        <v>1128.08374023437</v>
      </c>
    </row>
    <row r="782" spans="1:2" x14ac:dyDescent="0.25">
      <c r="A782">
        <v>1.2772076129913299</v>
      </c>
      <c r="B782">
        <v>1129.37768554687</v>
      </c>
    </row>
    <row r="783" spans="1:2" x14ac:dyDescent="0.25">
      <c r="A783">
        <v>1.2788671255111601</v>
      </c>
      <c r="B783">
        <v>1130.64953613281</v>
      </c>
    </row>
    <row r="784" spans="1:2" x14ac:dyDescent="0.25">
      <c r="A784">
        <v>1.28051698207855</v>
      </c>
      <c r="B784">
        <v>1131.9404296875</v>
      </c>
    </row>
    <row r="785" spans="1:2" x14ac:dyDescent="0.25">
      <c r="A785">
        <v>1.2821903228759699</v>
      </c>
      <c r="B785">
        <v>1133.21911621093</v>
      </c>
    </row>
    <row r="786" spans="1:2" x14ac:dyDescent="0.25">
      <c r="A786">
        <v>1.2838672399520801</v>
      </c>
      <c r="B786">
        <v>1134.49267578125</v>
      </c>
    </row>
    <row r="787" spans="1:2" x14ac:dyDescent="0.25">
      <c r="A787">
        <v>1.28552711009979</v>
      </c>
      <c r="B787">
        <v>1135.76818847656</v>
      </c>
    </row>
    <row r="788" spans="1:2" x14ac:dyDescent="0.25">
      <c r="A788">
        <v>1.2872014045715301</v>
      </c>
      <c r="B788">
        <v>1137.05395507812</v>
      </c>
    </row>
    <row r="789" spans="1:2" x14ac:dyDescent="0.25">
      <c r="A789">
        <v>1.2888709306716899</v>
      </c>
      <c r="B789">
        <v>1138.32360839843</v>
      </c>
    </row>
    <row r="790" spans="1:2" x14ac:dyDescent="0.25">
      <c r="A790">
        <v>1.2905349731445299</v>
      </c>
      <c r="B790">
        <v>1139.61486816406</v>
      </c>
    </row>
    <row r="791" spans="1:2" x14ac:dyDescent="0.25">
      <c r="A791">
        <v>1.2922065258026101</v>
      </c>
      <c r="B791">
        <v>1140.89099121093</v>
      </c>
    </row>
    <row r="792" spans="1:2" x14ac:dyDescent="0.25">
      <c r="A792">
        <v>1.29387247562408</v>
      </c>
      <c r="B792">
        <v>1142.17443847656</v>
      </c>
    </row>
    <row r="793" spans="1:2" x14ac:dyDescent="0.25">
      <c r="A793">
        <v>1.2955449819564799</v>
      </c>
      <c r="B793">
        <v>1143.47131347656</v>
      </c>
    </row>
    <row r="794" spans="1:2" x14ac:dyDescent="0.25">
      <c r="A794">
        <v>1.2972110509872401</v>
      </c>
      <c r="B794">
        <v>1144.75463867187</v>
      </c>
    </row>
    <row r="795" spans="1:2" x14ac:dyDescent="0.25">
      <c r="A795">
        <v>1.2988839149475</v>
      </c>
      <c r="B795">
        <v>1146.02270507812</v>
      </c>
    </row>
    <row r="796" spans="1:2" x14ac:dyDescent="0.25">
      <c r="A796">
        <v>1.3005462884902901</v>
      </c>
      <c r="B796">
        <v>1147.28723144531</v>
      </c>
    </row>
    <row r="797" spans="1:2" x14ac:dyDescent="0.25">
      <c r="A797">
        <v>1.30219733715057</v>
      </c>
      <c r="B797">
        <v>1148.52734375</v>
      </c>
    </row>
    <row r="798" spans="1:2" x14ac:dyDescent="0.25">
      <c r="A798">
        <v>1.3038699626922601</v>
      </c>
      <c r="B798">
        <v>1149.7578125</v>
      </c>
    </row>
    <row r="799" spans="1:2" x14ac:dyDescent="0.25">
      <c r="A799">
        <v>1.3055285215377801</v>
      </c>
      <c r="B799">
        <v>1151.03100585937</v>
      </c>
    </row>
    <row r="800" spans="1:2" x14ac:dyDescent="0.25">
      <c r="A800">
        <v>1.3071868419647199</v>
      </c>
      <c r="B800">
        <v>1152.27478027343</v>
      </c>
    </row>
    <row r="801" spans="1:2" x14ac:dyDescent="0.25">
      <c r="A801">
        <v>1.3088414669036801</v>
      </c>
      <c r="B801">
        <v>1153.51916503906</v>
      </c>
    </row>
    <row r="802" spans="1:2" x14ac:dyDescent="0.25">
      <c r="A802">
        <v>1.31050324440002</v>
      </c>
      <c r="B802">
        <v>1154.75708007812</v>
      </c>
    </row>
    <row r="803" spans="1:2" x14ac:dyDescent="0.25">
      <c r="A803">
        <v>1.31217765808105</v>
      </c>
      <c r="B803">
        <v>1156.02966308593</v>
      </c>
    </row>
    <row r="804" spans="1:2" x14ac:dyDescent="0.25">
      <c r="A804">
        <v>1.3138397932052599</v>
      </c>
      <c r="B804">
        <v>1157.29089355468</v>
      </c>
    </row>
    <row r="805" spans="1:2" x14ac:dyDescent="0.25">
      <c r="A805">
        <v>1.3155043125152499</v>
      </c>
      <c r="B805">
        <v>1158.56530761718</v>
      </c>
    </row>
    <row r="806" spans="1:2" x14ac:dyDescent="0.25">
      <c r="A806">
        <v>1.31717824935913</v>
      </c>
      <c r="B806">
        <v>1159.81872558593</v>
      </c>
    </row>
    <row r="807" spans="1:2" x14ac:dyDescent="0.25">
      <c r="A807">
        <v>1.31885409355163</v>
      </c>
      <c r="B807">
        <v>1161.07165527343</v>
      </c>
    </row>
    <row r="808" spans="1:2" x14ac:dyDescent="0.25">
      <c r="A808">
        <v>1.3205274343490601</v>
      </c>
      <c r="B808">
        <v>1162.32287597656</v>
      </c>
    </row>
    <row r="809" spans="1:2" x14ac:dyDescent="0.25">
      <c r="A809">
        <v>1.32219290733337</v>
      </c>
      <c r="B809">
        <v>1163.57836914062</v>
      </c>
    </row>
    <row r="810" spans="1:2" x14ac:dyDescent="0.25">
      <c r="A810">
        <v>1.3238612413406301</v>
      </c>
      <c r="B810">
        <v>1164.83666992187</v>
      </c>
    </row>
    <row r="811" spans="1:2" x14ac:dyDescent="0.25">
      <c r="A811">
        <v>1.3255357742309499</v>
      </c>
      <c r="B811">
        <v>1166.12072753906</v>
      </c>
    </row>
    <row r="812" spans="1:2" x14ac:dyDescent="0.25">
      <c r="A812">
        <v>1.32720959186553</v>
      </c>
      <c r="B812">
        <v>1167.40393066406</v>
      </c>
    </row>
    <row r="813" spans="1:2" x14ac:dyDescent="0.25">
      <c r="A813">
        <v>1.3288776874542201</v>
      </c>
      <c r="B813">
        <v>1168.6484375</v>
      </c>
    </row>
    <row r="814" spans="1:2" x14ac:dyDescent="0.25">
      <c r="A814">
        <v>1.33054375648498</v>
      </c>
      <c r="B814">
        <v>1169.93371582031</v>
      </c>
    </row>
    <row r="815" spans="1:2" x14ac:dyDescent="0.25">
      <c r="A815">
        <v>1.33220827579498</v>
      </c>
      <c r="B815">
        <v>1171.21948242187</v>
      </c>
    </row>
    <row r="816" spans="1:2" x14ac:dyDescent="0.25">
      <c r="A816">
        <v>1.3338705301284699</v>
      </c>
      <c r="B816">
        <v>1172.50219726562</v>
      </c>
    </row>
    <row r="817" spans="1:2" x14ac:dyDescent="0.25">
      <c r="A817">
        <v>1.3355356454849201</v>
      </c>
      <c r="B817">
        <v>1173.8056640625</v>
      </c>
    </row>
    <row r="818" spans="1:2" x14ac:dyDescent="0.25">
      <c r="A818">
        <v>1.33720314502716</v>
      </c>
      <c r="B818">
        <v>1175.11328125</v>
      </c>
    </row>
    <row r="819" spans="1:2" x14ac:dyDescent="0.25">
      <c r="A819">
        <v>1.3388741016387899</v>
      </c>
      <c r="B819">
        <v>1176.39709472656</v>
      </c>
    </row>
    <row r="820" spans="1:2" x14ac:dyDescent="0.25">
      <c r="A820">
        <v>1.34054398536682</v>
      </c>
      <c r="B820">
        <v>1177.66931152343</v>
      </c>
    </row>
    <row r="821" spans="1:2" x14ac:dyDescent="0.25">
      <c r="A821">
        <v>1.3422056436538601</v>
      </c>
      <c r="B821">
        <v>1178.93298339843</v>
      </c>
    </row>
    <row r="822" spans="1:2" x14ac:dyDescent="0.25">
      <c r="A822">
        <v>1.3438704013824401</v>
      </c>
      <c r="B822">
        <v>1180.22119140625</v>
      </c>
    </row>
    <row r="823" spans="1:2" x14ac:dyDescent="0.25">
      <c r="A823">
        <v>1.3455334901809599</v>
      </c>
      <c r="B823">
        <v>1181.49584960937</v>
      </c>
    </row>
    <row r="824" spans="1:2" x14ac:dyDescent="0.25">
      <c r="A824">
        <v>1.3471938371658301</v>
      </c>
      <c r="B824">
        <v>1182.75036621093</v>
      </c>
    </row>
    <row r="825" spans="1:2" x14ac:dyDescent="0.25">
      <c r="A825">
        <v>1.3488570451736399</v>
      </c>
      <c r="B825">
        <v>1183.97326660156</v>
      </c>
    </row>
    <row r="826" spans="1:2" x14ac:dyDescent="0.25">
      <c r="A826">
        <v>1.3505270481109599</v>
      </c>
      <c r="B826">
        <v>1185.26611328125</v>
      </c>
    </row>
    <row r="827" spans="1:2" x14ac:dyDescent="0.25">
      <c r="A827">
        <v>1.35219001770019</v>
      </c>
      <c r="B827">
        <v>1186.52160644531</v>
      </c>
    </row>
    <row r="828" spans="1:2" x14ac:dyDescent="0.25">
      <c r="A828">
        <v>1.3538631200790401</v>
      </c>
      <c r="B828">
        <v>1187.7841796875</v>
      </c>
    </row>
    <row r="829" spans="1:2" x14ac:dyDescent="0.25">
      <c r="A829">
        <v>1.3555368185043299</v>
      </c>
      <c r="B829">
        <v>1189.05688476562</v>
      </c>
    </row>
    <row r="830" spans="1:2" x14ac:dyDescent="0.25">
      <c r="A830">
        <v>1.35720574855804</v>
      </c>
      <c r="B830">
        <v>1190.32751464843</v>
      </c>
    </row>
    <row r="831" spans="1:2" x14ac:dyDescent="0.25">
      <c r="A831">
        <v>1.35888135433197</v>
      </c>
      <c r="B831">
        <v>1191.57861328125</v>
      </c>
    </row>
    <row r="832" spans="1:2" x14ac:dyDescent="0.25">
      <c r="A832">
        <v>1.36055159568786</v>
      </c>
      <c r="B832">
        <v>1192.83142089843</v>
      </c>
    </row>
    <row r="833" spans="1:2" x14ac:dyDescent="0.25">
      <c r="A833">
        <v>1.3622132539749101</v>
      </c>
      <c r="B833">
        <v>1194.08044433593</v>
      </c>
    </row>
    <row r="834" spans="1:2" x14ac:dyDescent="0.25">
      <c r="A834">
        <v>1.3638733625411901</v>
      </c>
      <c r="B834">
        <v>1195.31506347656</v>
      </c>
    </row>
    <row r="835" spans="1:2" x14ac:dyDescent="0.25">
      <c r="A835">
        <v>1.3655472993850699</v>
      </c>
      <c r="B835">
        <v>1196.560546875</v>
      </c>
    </row>
    <row r="836" spans="1:2" x14ac:dyDescent="0.25">
      <c r="A836">
        <v>1.3672058582305899</v>
      </c>
      <c r="B836">
        <v>1197.74353027343</v>
      </c>
    </row>
    <row r="837" spans="1:2" x14ac:dyDescent="0.25">
      <c r="A837">
        <v>1.36886370182037</v>
      </c>
      <c r="B837">
        <v>1198.93383789062</v>
      </c>
    </row>
    <row r="838" spans="1:2" x14ac:dyDescent="0.25">
      <c r="A838">
        <v>1.37052857875823</v>
      </c>
      <c r="B838">
        <v>1200.15466308593</v>
      </c>
    </row>
    <row r="839" spans="1:2" x14ac:dyDescent="0.25">
      <c r="A839">
        <v>1.37219369411468</v>
      </c>
      <c r="B839">
        <v>1201.36547851562</v>
      </c>
    </row>
    <row r="840" spans="1:2" x14ac:dyDescent="0.25">
      <c r="A840">
        <v>1.3738554716110201</v>
      </c>
      <c r="B840">
        <v>1202.59875488281</v>
      </c>
    </row>
    <row r="841" spans="1:2" x14ac:dyDescent="0.25">
      <c r="A841">
        <v>1.3755147457122801</v>
      </c>
      <c r="B841">
        <v>1203.85632324218</v>
      </c>
    </row>
    <row r="842" spans="1:2" x14ac:dyDescent="0.25">
      <c r="A842">
        <v>1.37717974185943</v>
      </c>
      <c r="B842">
        <v>1205.10034179687</v>
      </c>
    </row>
    <row r="843" spans="1:2" x14ac:dyDescent="0.25">
      <c r="A843">
        <v>1.37885105609893</v>
      </c>
      <c r="B843">
        <v>1206.33728027343</v>
      </c>
    </row>
    <row r="844" spans="1:2" x14ac:dyDescent="0.25">
      <c r="A844">
        <v>1.3805061578750599</v>
      </c>
      <c r="B844">
        <v>1207.58972167968</v>
      </c>
    </row>
    <row r="845" spans="1:2" x14ac:dyDescent="0.25">
      <c r="A845">
        <v>1.38217389583587</v>
      </c>
      <c r="B845">
        <v>1208.86535644531</v>
      </c>
    </row>
    <row r="846" spans="1:2" x14ac:dyDescent="0.25">
      <c r="A846">
        <v>1.38383972644805</v>
      </c>
      <c r="B846">
        <v>1210.14477539062</v>
      </c>
    </row>
    <row r="847" spans="1:2" x14ac:dyDescent="0.25">
      <c r="A847">
        <v>1.38550925254821</v>
      </c>
      <c r="B847">
        <v>1211.42224121093</v>
      </c>
    </row>
    <row r="848" spans="1:2" x14ac:dyDescent="0.25">
      <c r="A848">
        <v>1.3871929645538299</v>
      </c>
      <c r="B848">
        <v>1212.66198730468</v>
      </c>
    </row>
    <row r="849" spans="1:2" x14ac:dyDescent="0.25">
      <c r="A849">
        <v>1.3888585567474301</v>
      </c>
      <c r="B849">
        <v>1213.88391113281</v>
      </c>
    </row>
    <row r="850" spans="1:2" x14ac:dyDescent="0.25">
      <c r="A850">
        <v>1.39053010940551</v>
      </c>
      <c r="B850">
        <v>1215.1064453125</v>
      </c>
    </row>
    <row r="851" spans="1:2" x14ac:dyDescent="0.25">
      <c r="A851">
        <v>1.3922023773193299</v>
      </c>
      <c r="B851">
        <v>1216.33215332031</v>
      </c>
    </row>
    <row r="852" spans="1:2" x14ac:dyDescent="0.25">
      <c r="A852">
        <v>1.39387691020965</v>
      </c>
      <c r="B852">
        <v>1217.55126953125</v>
      </c>
    </row>
    <row r="853" spans="1:2" x14ac:dyDescent="0.25">
      <c r="A853">
        <v>1.39554798603057</v>
      </c>
      <c r="B853">
        <v>1218.80725097656</v>
      </c>
    </row>
    <row r="854" spans="1:2" x14ac:dyDescent="0.25">
      <c r="A854">
        <v>1.3972210884094201</v>
      </c>
      <c r="B854">
        <v>1220.05676269531</v>
      </c>
    </row>
    <row r="855" spans="1:2" x14ac:dyDescent="0.25">
      <c r="A855">
        <v>1.3988788127899101</v>
      </c>
      <c r="B855">
        <v>1221.30261230468</v>
      </c>
    </row>
    <row r="856" spans="1:2" x14ac:dyDescent="0.25">
      <c r="A856">
        <v>1.40054583549499</v>
      </c>
      <c r="B856">
        <v>1222.56591796875</v>
      </c>
    </row>
    <row r="857" spans="1:2" x14ac:dyDescent="0.25">
      <c r="A857">
        <v>1.4022192955017001</v>
      </c>
      <c r="B857">
        <v>1223.84973144531</v>
      </c>
    </row>
    <row r="858" spans="1:2" x14ac:dyDescent="0.25">
      <c r="A858">
        <v>1.40388190746307</v>
      </c>
      <c r="B858">
        <v>1225.11157226562</v>
      </c>
    </row>
    <row r="859" spans="1:2" x14ac:dyDescent="0.25">
      <c r="A859">
        <v>1.4055440425872801</v>
      </c>
      <c r="B859">
        <v>1226.37817382812</v>
      </c>
    </row>
    <row r="860" spans="1:2" x14ac:dyDescent="0.25">
      <c r="A860">
        <v>1.40721046924591</v>
      </c>
      <c r="B860">
        <v>1227.642578125</v>
      </c>
    </row>
    <row r="861" spans="1:2" x14ac:dyDescent="0.25">
      <c r="A861">
        <v>1.40887510776519</v>
      </c>
      <c r="B861">
        <v>1228.90991210937</v>
      </c>
    </row>
    <row r="862" spans="1:2" x14ac:dyDescent="0.25">
      <c r="A862">
        <v>1.4105305671691799</v>
      </c>
      <c r="B862">
        <v>1230.17712402343</v>
      </c>
    </row>
    <row r="863" spans="1:2" x14ac:dyDescent="0.25">
      <c r="A863">
        <v>1.4121912717819201</v>
      </c>
      <c r="B863">
        <v>1231.42248535156</v>
      </c>
    </row>
    <row r="864" spans="1:2" x14ac:dyDescent="0.25">
      <c r="A864">
        <v>1.4138549566268901</v>
      </c>
      <c r="B864">
        <v>1232.68249511718</v>
      </c>
    </row>
    <row r="865" spans="1:2" x14ac:dyDescent="0.25">
      <c r="A865">
        <v>1.4155284166336</v>
      </c>
      <c r="B865">
        <v>1233.94592285156</v>
      </c>
    </row>
    <row r="866" spans="1:2" x14ac:dyDescent="0.25">
      <c r="A866">
        <v>1.417196393013</v>
      </c>
      <c r="B866">
        <v>1235.18615722656</v>
      </c>
    </row>
    <row r="867" spans="1:2" x14ac:dyDescent="0.25">
      <c r="A867">
        <v>1.41886281967163</v>
      </c>
      <c r="B867">
        <v>1236.4140625</v>
      </c>
    </row>
    <row r="868" spans="1:2" x14ac:dyDescent="0.25">
      <c r="A868">
        <v>1.4205365180969201</v>
      </c>
      <c r="B868">
        <v>1237.68713378906</v>
      </c>
    </row>
    <row r="869" spans="1:2" x14ac:dyDescent="0.25">
      <c r="A869">
        <v>1.4222040176391599</v>
      </c>
      <c r="B869">
        <v>1238.94287109375</v>
      </c>
    </row>
    <row r="870" spans="1:2" x14ac:dyDescent="0.25">
      <c r="A870">
        <v>1.4238700866699201</v>
      </c>
      <c r="B870">
        <v>1240.18859863281</v>
      </c>
    </row>
    <row r="871" spans="1:2" x14ac:dyDescent="0.25">
      <c r="A871">
        <v>1.4255442619323699</v>
      </c>
      <c r="B871">
        <v>1241.42492675781</v>
      </c>
    </row>
    <row r="872" spans="1:2" x14ac:dyDescent="0.25">
      <c r="A872">
        <v>1.4272166490554801</v>
      </c>
      <c r="B872">
        <v>1242.66149902343</v>
      </c>
    </row>
    <row r="873" spans="1:2" x14ac:dyDescent="0.25">
      <c r="A873">
        <v>1.4288805723190301</v>
      </c>
      <c r="B873">
        <v>1243.89099121093</v>
      </c>
    </row>
    <row r="874" spans="1:2" x14ac:dyDescent="0.25">
      <c r="A874">
        <v>1.4305460453033401</v>
      </c>
      <c r="B874">
        <v>1245.10815429687</v>
      </c>
    </row>
    <row r="875" spans="1:2" x14ac:dyDescent="0.25">
      <c r="A875">
        <v>1.4322100877761801</v>
      </c>
      <c r="B875">
        <v>1246.30517578125</v>
      </c>
    </row>
    <row r="876" spans="1:2" x14ac:dyDescent="0.25">
      <c r="A876">
        <v>1.43386578559875</v>
      </c>
      <c r="B876">
        <v>1247.51818847656</v>
      </c>
    </row>
    <row r="877" spans="1:2" x14ac:dyDescent="0.25">
      <c r="A877">
        <v>1.4355269670486399</v>
      </c>
      <c r="B877">
        <v>1248.72143554687</v>
      </c>
    </row>
    <row r="878" spans="1:2" x14ac:dyDescent="0.25">
      <c r="A878">
        <v>1.43719017505645</v>
      </c>
      <c r="B878">
        <v>1249.91369628906</v>
      </c>
    </row>
    <row r="879" spans="1:2" x14ac:dyDescent="0.25">
      <c r="A879">
        <v>1.4388500452041599</v>
      </c>
      <c r="B879">
        <v>1251.13500976562</v>
      </c>
    </row>
    <row r="880" spans="1:2" x14ac:dyDescent="0.25">
      <c r="A880">
        <v>1.4405218362808201</v>
      </c>
      <c r="B880">
        <v>1252.40344238281</v>
      </c>
    </row>
    <row r="881" spans="1:2" x14ac:dyDescent="0.25">
      <c r="A881">
        <v>1.4421809911727901</v>
      </c>
      <c r="B881">
        <v>1253.64514160156</v>
      </c>
    </row>
    <row r="882" spans="1:2" x14ac:dyDescent="0.25">
      <c r="A882">
        <v>1.4438518285751301</v>
      </c>
      <c r="B882">
        <v>1254.86572265625</v>
      </c>
    </row>
    <row r="883" spans="1:2" x14ac:dyDescent="0.25">
      <c r="A883">
        <v>1.4455142021179099</v>
      </c>
      <c r="B883">
        <v>1256.1220703125</v>
      </c>
    </row>
    <row r="884" spans="1:2" x14ac:dyDescent="0.25">
      <c r="A884">
        <v>1.44717240333557</v>
      </c>
      <c r="B884">
        <v>1257.37231445312</v>
      </c>
    </row>
    <row r="885" spans="1:2" x14ac:dyDescent="0.25">
      <c r="A885">
        <v>1.44883620738983</v>
      </c>
      <c r="B885">
        <v>1258.625</v>
      </c>
    </row>
    <row r="886" spans="1:2" x14ac:dyDescent="0.25">
      <c r="A886">
        <v>1.45050108432769</v>
      </c>
      <c r="B886">
        <v>1259.85217285156</v>
      </c>
    </row>
    <row r="887" spans="1:2" x14ac:dyDescent="0.25">
      <c r="A887">
        <v>1.4521623849868699</v>
      </c>
      <c r="B887">
        <v>1261.10949707031</v>
      </c>
    </row>
    <row r="888" spans="1:2" x14ac:dyDescent="0.25">
      <c r="A888">
        <v>1.4538376331329299</v>
      </c>
      <c r="B888">
        <v>1262.35571289062</v>
      </c>
    </row>
    <row r="889" spans="1:2" x14ac:dyDescent="0.25">
      <c r="A889">
        <v>1.45552825927734</v>
      </c>
      <c r="B889">
        <v>1263.5947265625</v>
      </c>
    </row>
    <row r="890" spans="1:2" x14ac:dyDescent="0.25">
      <c r="A890">
        <v>1.4571945667266799</v>
      </c>
      <c r="B890">
        <v>1264.79187011718</v>
      </c>
    </row>
    <row r="891" spans="1:2" x14ac:dyDescent="0.25">
      <c r="A891">
        <v>1.4588661193847601</v>
      </c>
      <c r="B891">
        <v>1266.01818847656</v>
      </c>
    </row>
    <row r="892" spans="1:2" x14ac:dyDescent="0.25">
      <c r="A892">
        <v>1.4605324268341</v>
      </c>
      <c r="B892">
        <v>1267.29150390625</v>
      </c>
    </row>
    <row r="893" spans="1:2" x14ac:dyDescent="0.25">
      <c r="A893">
        <v>1.4622094631195</v>
      </c>
      <c r="B893">
        <v>1268.51025390625</v>
      </c>
    </row>
    <row r="894" spans="1:2" x14ac:dyDescent="0.25">
      <c r="A894">
        <v>1.4638857841491599</v>
      </c>
      <c r="B894">
        <v>1269.75598144531</v>
      </c>
    </row>
    <row r="895" spans="1:2" x14ac:dyDescent="0.25">
      <c r="A895">
        <v>1.46555876731872</v>
      </c>
      <c r="B895">
        <v>1271.02783203125</v>
      </c>
    </row>
    <row r="896" spans="1:2" x14ac:dyDescent="0.25">
      <c r="A896">
        <v>1.46720814704895</v>
      </c>
      <c r="B896">
        <v>1272.32983398437</v>
      </c>
    </row>
    <row r="897" spans="1:2" x14ac:dyDescent="0.25">
      <c r="A897">
        <v>1.4688701629638601</v>
      </c>
      <c r="B897">
        <v>1273.60021972656</v>
      </c>
    </row>
    <row r="898" spans="1:2" x14ac:dyDescent="0.25">
      <c r="A898">
        <v>1.4705455303192101</v>
      </c>
      <c r="B898">
        <v>1274.84509277343</v>
      </c>
    </row>
    <row r="899" spans="1:2" x14ac:dyDescent="0.25">
      <c r="A899">
        <v>1.47221171855926</v>
      </c>
      <c r="B899">
        <v>1276.09558105468</v>
      </c>
    </row>
    <row r="900" spans="1:2" x14ac:dyDescent="0.25">
      <c r="A900">
        <v>1.47387659549713</v>
      </c>
      <c r="B900">
        <v>1277.34899902343</v>
      </c>
    </row>
    <row r="901" spans="1:2" x14ac:dyDescent="0.25">
      <c r="A901">
        <v>1.47552955150604</v>
      </c>
      <c r="B901">
        <v>1278.59118652343</v>
      </c>
    </row>
    <row r="902" spans="1:2" x14ac:dyDescent="0.25">
      <c r="A902">
        <v>1.4771920442581099</v>
      </c>
      <c r="B902">
        <v>1279.81787109375</v>
      </c>
    </row>
    <row r="903" spans="1:2" x14ac:dyDescent="0.25">
      <c r="A903">
        <v>1.47886002063751</v>
      </c>
      <c r="B903">
        <v>1281.05993652343</v>
      </c>
    </row>
    <row r="904" spans="1:2" x14ac:dyDescent="0.25">
      <c r="A904">
        <v>1.480517745018</v>
      </c>
      <c r="B904">
        <v>1282.29272460937</v>
      </c>
    </row>
    <row r="905" spans="1:2" x14ac:dyDescent="0.25">
      <c r="A905">
        <v>1.48219370841979</v>
      </c>
      <c r="B905">
        <v>1283.47778320312</v>
      </c>
    </row>
    <row r="906" spans="1:2" x14ac:dyDescent="0.25">
      <c r="A906">
        <v>1.48385846614837</v>
      </c>
      <c r="B906">
        <v>1284.68420410156</v>
      </c>
    </row>
    <row r="907" spans="1:2" x14ac:dyDescent="0.25">
      <c r="A907">
        <v>1.4855340719223</v>
      </c>
      <c r="B907">
        <v>1285.88903808593</v>
      </c>
    </row>
    <row r="908" spans="1:2" x14ac:dyDescent="0.25">
      <c r="A908">
        <v>1.48720359802246</v>
      </c>
      <c r="B908">
        <v>1287.11413574218</v>
      </c>
    </row>
    <row r="909" spans="1:2" x14ac:dyDescent="0.25">
      <c r="A909">
        <v>1.4888744354248</v>
      </c>
      <c r="B909">
        <v>1288.32836914062</v>
      </c>
    </row>
    <row r="910" spans="1:2" x14ac:dyDescent="0.25">
      <c r="A910">
        <v>1.49055123329162</v>
      </c>
      <c r="B910">
        <v>1289.52856445312</v>
      </c>
    </row>
    <row r="911" spans="1:2" x14ac:dyDescent="0.25">
      <c r="A911">
        <v>1.4922173023223799</v>
      </c>
      <c r="B911">
        <v>1290.74279785156</v>
      </c>
    </row>
    <row r="912" spans="1:2" x14ac:dyDescent="0.25">
      <c r="A912">
        <v>1.49388444423675</v>
      </c>
      <c r="B912">
        <v>1291.9541015625</v>
      </c>
    </row>
    <row r="913" spans="1:2" x14ac:dyDescent="0.25">
      <c r="A913">
        <v>1.4955474138259801</v>
      </c>
      <c r="B913">
        <v>1293.18725585937</v>
      </c>
    </row>
    <row r="914" spans="1:2" x14ac:dyDescent="0.25">
      <c r="A914">
        <v>1.4971964359283401</v>
      </c>
      <c r="B914">
        <v>1294.38330078125</v>
      </c>
    </row>
    <row r="915" spans="1:2" x14ac:dyDescent="0.25">
      <c r="A915">
        <v>1.4988648891448899</v>
      </c>
      <c r="B915">
        <v>1295.61486816406</v>
      </c>
    </row>
    <row r="916" spans="1:2" x14ac:dyDescent="0.25">
      <c r="A916">
        <v>1.5005304813385001</v>
      </c>
      <c r="B916">
        <v>1296.79797363281</v>
      </c>
    </row>
    <row r="917" spans="1:2" x14ac:dyDescent="0.25">
      <c r="A917">
        <v>1.50219666957855</v>
      </c>
      <c r="B917">
        <v>1297.98571777343</v>
      </c>
    </row>
    <row r="918" spans="1:2" x14ac:dyDescent="0.25">
      <c r="A918">
        <v>1.5038648843765201</v>
      </c>
      <c r="B918">
        <v>1299.17150878906</v>
      </c>
    </row>
    <row r="919" spans="1:2" x14ac:dyDescent="0.25">
      <c r="A919">
        <v>1.50553691387176</v>
      </c>
      <c r="B919">
        <v>1300.37451171875</v>
      </c>
    </row>
    <row r="920" spans="1:2" x14ac:dyDescent="0.25">
      <c r="A920">
        <v>1.5071982145309399</v>
      </c>
      <c r="B920">
        <v>1301.62585449218</v>
      </c>
    </row>
    <row r="921" spans="1:2" x14ac:dyDescent="0.25">
      <c r="A921">
        <v>1.50884985923767</v>
      </c>
      <c r="B921">
        <v>1302.82983398437</v>
      </c>
    </row>
    <row r="922" spans="1:2" x14ac:dyDescent="0.25">
      <c r="A922">
        <v>1.51051461696624</v>
      </c>
      <c r="B922">
        <v>1304.03137207031</v>
      </c>
    </row>
    <row r="923" spans="1:2" x14ac:dyDescent="0.25">
      <c r="A923">
        <v>1.5121825933456401</v>
      </c>
      <c r="B923">
        <v>1305.23327636718</v>
      </c>
    </row>
    <row r="924" spans="1:2" x14ac:dyDescent="0.25">
      <c r="A924">
        <v>1.51383340358734</v>
      </c>
      <c r="B924">
        <v>1306.47314453125</v>
      </c>
    </row>
    <row r="925" spans="1:2" x14ac:dyDescent="0.25">
      <c r="A925">
        <v>1.5154950618743801</v>
      </c>
      <c r="B925">
        <v>1307.67639160156</v>
      </c>
    </row>
    <row r="926" spans="1:2" x14ac:dyDescent="0.25">
      <c r="A926">
        <v>1.5171712636947601</v>
      </c>
      <c r="B926">
        <v>1308.88317871093</v>
      </c>
    </row>
    <row r="927" spans="1:2" x14ac:dyDescent="0.25">
      <c r="A927">
        <v>1.51883792877197</v>
      </c>
      <c r="B927">
        <v>1310.08764648437</v>
      </c>
    </row>
    <row r="928" spans="1:2" x14ac:dyDescent="0.25">
      <c r="A928">
        <v>1.5205166339874201</v>
      </c>
      <c r="B928">
        <v>1311.2939453125</v>
      </c>
    </row>
    <row r="929" spans="1:2" x14ac:dyDescent="0.25">
      <c r="A929">
        <v>1.52219533920288</v>
      </c>
      <c r="B929">
        <v>1312.52453613281</v>
      </c>
    </row>
    <row r="930" spans="1:2" x14ac:dyDescent="0.25">
      <c r="A930">
        <v>1.5238678455352701</v>
      </c>
      <c r="B930">
        <v>1313.72021484375</v>
      </c>
    </row>
    <row r="931" spans="1:2" x14ac:dyDescent="0.25">
      <c r="A931">
        <v>1.52553403377532</v>
      </c>
      <c r="B931">
        <v>1314.966796875</v>
      </c>
    </row>
    <row r="932" spans="1:2" x14ac:dyDescent="0.25">
      <c r="A932">
        <v>1.5272039175033501</v>
      </c>
      <c r="B932">
        <v>1316.19152832031</v>
      </c>
    </row>
    <row r="933" spans="1:2" x14ac:dyDescent="0.25">
      <c r="A933">
        <v>1.52887547016143</v>
      </c>
      <c r="B933">
        <v>1317.38806152343</v>
      </c>
    </row>
    <row r="934" spans="1:2" x14ac:dyDescent="0.25">
      <c r="A934">
        <v>1.5305378437042201</v>
      </c>
      <c r="B934">
        <v>1318.55993652343</v>
      </c>
    </row>
    <row r="935" spans="1:2" x14ac:dyDescent="0.25">
      <c r="A935">
        <v>1.5322066545486399</v>
      </c>
      <c r="B935">
        <v>1319.76696777343</v>
      </c>
    </row>
    <row r="936" spans="1:2" x14ac:dyDescent="0.25">
      <c r="A936">
        <v>1.53386330604553</v>
      </c>
      <c r="B936">
        <v>1321.00610351562</v>
      </c>
    </row>
    <row r="937" spans="1:2" x14ac:dyDescent="0.25">
      <c r="A937">
        <v>1.5355248451232899</v>
      </c>
      <c r="B937">
        <v>1322.28137207031</v>
      </c>
    </row>
    <row r="938" spans="1:2" x14ac:dyDescent="0.25">
      <c r="A938">
        <v>1.5371967554092401</v>
      </c>
      <c r="B938">
        <v>1323.55541992187</v>
      </c>
    </row>
    <row r="939" spans="1:2" x14ac:dyDescent="0.25">
      <c r="A939">
        <v>1.5388741493225</v>
      </c>
      <c r="B939">
        <v>1324.76708984375</v>
      </c>
    </row>
    <row r="940" spans="1:2" x14ac:dyDescent="0.25">
      <c r="A940">
        <v>1.5405426025390601</v>
      </c>
      <c r="B940">
        <v>1325.97009277343</v>
      </c>
    </row>
    <row r="941" spans="1:2" x14ac:dyDescent="0.25">
      <c r="A941">
        <v>1.54220783710479</v>
      </c>
      <c r="B941">
        <v>1327.15405273437</v>
      </c>
    </row>
    <row r="942" spans="1:2" x14ac:dyDescent="0.25">
      <c r="A942">
        <v>1.54386663436889</v>
      </c>
      <c r="B942">
        <v>1328.37023925781</v>
      </c>
    </row>
    <row r="943" spans="1:2" x14ac:dyDescent="0.25">
      <c r="A943">
        <v>1.54552662372589</v>
      </c>
      <c r="B943">
        <v>1329.60144042968</v>
      </c>
    </row>
    <row r="944" spans="1:2" x14ac:dyDescent="0.25">
      <c r="A944">
        <v>1.54719257354736</v>
      </c>
      <c r="B944">
        <v>1330.83154296875</v>
      </c>
    </row>
    <row r="945" spans="1:2" x14ac:dyDescent="0.25">
      <c r="A945">
        <v>1.5488641262054399</v>
      </c>
      <c r="B945">
        <v>1332.0263671875</v>
      </c>
    </row>
    <row r="946" spans="1:2" x14ac:dyDescent="0.25">
      <c r="A946">
        <v>1.5505243539810101</v>
      </c>
      <c r="B946">
        <v>1333.24072265625</v>
      </c>
    </row>
    <row r="947" spans="1:2" x14ac:dyDescent="0.25">
      <c r="A947">
        <v>1.5521872043609599</v>
      </c>
      <c r="B947">
        <v>1334.4462890625</v>
      </c>
    </row>
    <row r="948" spans="1:2" x14ac:dyDescent="0.25">
      <c r="A948">
        <v>1.5538648366928101</v>
      </c>
      <c r="B948">
        <v>1335.62390136718</v>
      </c>
    </row>
    <row r="949" spans="1:2" x14ac:dyDescent="0.25">
      <c r="A949">
        <v>1.5555338859558101</v>
      </c>
      <c r="B949">
        <v>1336.83728027343</v>
      </c>
    </row>
    <row r="950" spans="1:2" x14ac:dyDescent="0.25">
      <c r="A950">
        <v>1.5572032928466699</v>
      </c>
      <c r="B950">
        <v>1338.0654296875</v>
      </c>
    </row>
    <row r="951" spans="1:2" x14ac:dyDescent="0.25">
      <c r="A951">
        <v>1.55887806415557</v>
      </c>
      <c r="B951">
        <v>1339.27270507812</v>
      </c>
    </row>
    <row r="952" spans="1:2" x14ac:dyDescent="0.25">
      <c r="A952">
        <v>1.5605429410934399</v>
      </c>
      <c r="B952">
        <v>1340.46154785156</v>
      </c>
    </row>
    <row r="953" spans="1:2" x14ac:dyDescent="0.25">
      <c r="A953">
        <v>1.5622073411941499</v>
      </c>
      <c r="B953">
        <v>1341.65307617187</v>
      </c>
    </row>
    <row r="954" spans="1:2" x14ac:dyDescent="0.25">
      <c r="A954">
        <v>1.5638681650161701</v>
      </c>
      <c r="B954">
        <v>1342.84020996093</v>
      </c>
    </row>
    <row r="955" spans="1:2" x14ac:dyDescent="0.25">
      <c r="A955">
        <v>1.5655313730239799</v>
      </c>
      <c r="B955">
        <v>1344.04663085937</v>
      </c>
    </row>
    <row r="956" spans="1:2" x14ac:dyDescent="0.25">
      <c r="A956">
        <v>1.5671991109848</v>
      </c>
      <c r="B956">
        <v>1345.20874023437</v>
      </c>
    </row>
    <row r="957" spans="1:2" x14ac:dyDescent="0.25">
      <c r="A957">
        <v>1.5688672065734801</v>
      </c>
      <c r="B957">
        <v>1346.37451171875</v>
      </c>
    </row>
    <row r="958" spans="1:2" x14ac:dyDescent="0.25">
      <c r="A958">
        <v>1.5705270767211901</v>
      </c>
      <c r="B958">
        <v>1347.57092285156</v>
      </c>
    </row>
    <row r="959" spans="1:2" x14ac:dyDescent="0.25">
      <c r="A959">
        <v>1.5722031593322701</v>
      </c>
      <c r="B959">
        <v>1348.74365234375</v>
      </c>
    </row>
    <row r="960" spans="1:2" x14ac:dyDescent="0.25">
      <c r="A960">
        <v>1.5738619565963701</v>
      </c>
      <c r="B960">
        <v>1349.91198730468</v>
      </c>
    </row>
    <row r="961" spans="1:2" x14ac:dyDescent="0.25">
      <c r="A961">
        <v>1.5755215883255</v>
      </c>
      <c r="B961">
        <v>1351.09729003906</v>
      </c>
    </row>
    <row r="962" spans="1:2" x14ac:dyDescent="0.25">
      <c r="A962">
        <v>1.57718753814697</v>
      </c>
      <c r="B962">
        <v>1352.2744140625</v>
      </c>
    </row>
    <row r="963" spans="1:2" x14ac:dyDescent="0.25">
      <c r="A963">
        <v>1.5788491964340201</v>
      </c>
      <c r="B963">
        <v>1353.46813964843</v>
      </c>
    </row>
    <row r="964" spans="1:2" x14ac:dyDescent="0.25">
      <c r="A964">
        <v>1.5805143117904601</v>
      </c>
      <c r="B964">
        <v>1354.66491699218</v>
      </c>
    </row>
    <row r="965" spans="1:2" x14ac:dyDescent="0.25">
      <c r="A965">
        <v>1.58217644691467</v>
      </c>
      <c r="B965">
        <v>1355.84765625</v>
      </c>
    </row>
    <row r="966" spans="1:2" x14ac:dyDescent="0.25">
      <c r="A966">
        <v>1.58384490013122</v>
      </c>
      <c r="B966">
        <v>1357.04724121093</v>
      </c>
    </row>
    <row r="967" spans="1:2" x14ac:dyDescent="0.25">
      <c r="A967">
        <v>1.58551156520843</v>
      </c>
      <c r="B967">
        <v>1358.22033691406</v>
      </c>
    </row>
    <row r="968" spans="1:2" x14ac:dyDescent="0.25">
      <c r="A968">
        <v>1.5871834754943801</v>
      </c>
      <c r="B968">
        <v>1359.37292480468</v>
      </c>
    </row>
    <row r="969" spans="1:2" x14ac:dyDescent="0.25">
      <c r="A969">
        <v>1.5888639688491799</v>
      </c>
      <c r="B969">
        <v>1360.53771972656</v>
      </c>
    </row>
    <row r="970" spans="1:2" x14ac:dyDescent="0.25">
      <c r="A970">
        <v>1.5905343294143599</v>
      </c>
      <c r="B970">
        <v>1361.71301269531</v>
      </c>
    </row>
    <row r="971" spans="1:2" x14ac:dyDescent="0.25">
      <c r="A971">
        <v>1.59220123291015</v>
      </c>
      <c r="B971">
        <v>1362.87902832031</v>
      </c>
    </row>
    <row r="972" spans="1:2" x14ac:dyDescent="0.25">
      <c r="A972">
        <v>1.5938693284988401</v>
      </c>
      <c r="B972">
        <v>1364.06567382812</v>
      </c>
    </row>
    <row r="973" spans="1:2" x14ac:dyDescent="0.25">
      <c r="A973">
        <v>1.5955388545989899</v>
      </c>
      <c r="B973">
        <v>1365.23498535156</v>
      </c>
    </row>
    <row r="974" spans="1:2" x14ac:dyDescent="0.25">
      <c r="A974">
        <v>1.5972149372100799</v>
      </c>
      <c r="B974">
        <v>1366.42224121093</v>
      </c>
    </row>
    <row r="975" spans="1:2" x14ac:dyDescent="0.25">
      <c r="A975">
        <v>1.59888935089111</v>
      </c>
      <c r="B975">
        <v>1367.61547851562</v>
      </c>
    </row>
    <row r="976" spans="1:2" x14ac:dyDescent="0.25">
      <c r="A976">
        <v>1.6005451679229701</v>
      </c>
      <c r="B976">
        <v>1368.80627441406</v>
      </c>
    </row>
    <row r="977" spans="1:2" x14ac:dyDescent="0.25">
      <c r="A977">
        <v>1.6021963357925399</v>
      </c>
      <c r="B977">
        <v>1370.02563476562</v>
      </c>
    </row>
    <row r="978" spans="1:2" x14ac:dyDescent="0.25">
      <c r="A978">
        <v>1.60387003421783</v>
      </c>
      <c r="B978">
        <v>1371.24694824218</v>
      </c>
    </row>
    <row r="979" spans="1:2" x14ac:dyDescent="0.25">
      <c r="A979">
        <v>1.6055377721786399</v>
      </c>
      <c r="B979">
        <v>1372.46960449218</v>
      </c>
    </row>
    <row r="980" spans="1:2" x14ac:dyDescent="0.25">
      <c r="A980">
        <v>1.6072092056274401</v>
      </c>
      <c r="B980">
        <v>1373.66125488281</v>
      </c>
    </row>
    <row r="981" spans="1:2" x14ac:dyDescent="0.25">
      <c r="A981">
        <v>1.6088788509368801</v>
      </c>
      <c r="B981">
        <v>1374.86193847656</v>
      </c>
    </row>
    <row r="982" spans="1:2" x14ac:dyDescent="0.25">
      <c r="A982">
        <v>1.6105428934097199</v>
      </c>
      <c r="B982">
        <v>1376.05212402343</v>
      </c>
    </row>
    <row r="983" spans="1:2" x14ac:dyDescent="0.25">
      <c r="A983">
        <v>1.6121964454650799</v>
      </c>
      <c r="B983">
        <v>1377.25122070312</v>
      </c>
    </row>
    <row r="984" spans="1:2" x14ac:dyDescent="0.25">
      <c r="A984">
        <v>1.6138516664505</v>
      </c>
      <c r="B984">
        <v>1378.42700195312</v>
      </c>
    </row>
    <row r="985" spans="1:2" x14ac:dyDescent="0.25">
      <c r="A985">
        <v>1.615527510643</v>
      </c>
      <c r="B985">
        <v>1379.61108398437</v>
      </c>
    </row>
    <row r="986" spans="1:2" x14ac:dyDescent="0.25">
      <c r="A986">
        <v>1.6172009706497099</v>
      </c>
      <c r="B986">
        <v>1380.81030273437</v>
      </c>
    </row>
    <row r="987" spans="1:2" x14ac:dyDescent="0.25">
      <c r="A987">
        <v>1.61885845661163</v>
      </c>
      <c r="B987">
        <v>1381.95642089843</v>
      </c>
    </row>
    <row r="988" spans="1:2" x14ac:dyDescent="0.25">
      <c r="A988">
        <v>1.6205306053161599</v>
      </c>
      <c r="B988">
        <v>1383.14147949218</v>
      </c>
    </row>
    <row r="989" spans="1:2" x14ac:dyDescent="0.25">
      <c r="A989">
        <v>1.6222019195556601</v>
      </c>
      <c r="B989">
        <v>1384.3134765625</v>
      </c>
    </row>
    <row r="990" spans="1:2" x14ac:dyDescent="0.25">
      <c r="A990">
        <v>1.6238721609115601</v>
      </c>
      <c r="B990">
        <v>1385.50817871093</v>
      </c>
    </row>
    <row r="991" spans="1:2" x14ac:dyDescent="0.25">
      <c r="A991">
        <v>1.6255409717559799</v>
      </c>
      <c r="B991">
        <v>1386.69067382812</v>
      </c>
    </row>
    <row r="992" spans="1:2" x14ac:dyDescent="0.25">
      <c r="A992">
        <v>1.6272042989730799</v>
      </c>
      <c r="B992">
        <v>1387.86865234375</v>
      </c>
    </row>
    <row r="993" spans="1:2" x14ac:dyDescent="0.25">
      <c r="A993">
        <v>1.62887275218963</v>
      </c>
      <c r="B993">
        <v>1389.05249023437</v>
      </c>
    </row>
    <row r="994" spans="1:2" x14ac:dyDescent="0.25">
      <c r="A994">
        <v>1.63054251670837</v>
      </c>
      <c r="B994">
        <v>1390.22253417968</v>
      </c>
    </row>
    <row r="995" spans="1:2" x14ac:dyDescent="0.25">
      <c r="A995">
        <v>1.63221895694732</v>
      </c>
      <c r="B995">
        <v>1391.38110351562</v>
      </c>
    </row>
    <row r="996" spans="1:2" x14ac:dyDescent="0.25">
      <c r="A996">
        <v>1.63387763500213</v>
      </c>
      <c r="B996">
        <v>1392.49609375</v>
      </c>
    </row>
    <row r="997" spans="1:2" x14ac:dyDescent="0.25">
      <c r="A997">
        <v>1.6355220079421899</v>
      </c>
      <c r="B997">
        <v>1393.64636230468</v>
      </c>
    </row>
    <row r="998" spans="1:2" x14ac:dyDescent="0.25">
      <c r="A998">
        <v>1.6371921300887999</v>
      </c>
      <c r="B998">
        <v>1394.77661132812</v>
      </c>
    </row>
    <row r="999" spans="1:2" x14ac:dyDescent="0.25">
      <c r="A999">
        <v>1.6388528347015301</v>
      </c>
      <c r="B999">
        <v>1395.91040039062</v>
      </c>
    </row>
    <row r="1000" spans="1:2" x14ac:dyDescent="0.25">
      <c r="A1000">
        <v>1.6405107975006099</v>
      </c>
      <c r="B1000">
        <v>1397.05505371093</v>
      </c>
    </row>
    <row r="1001" spans="1:2" x14ac:dyDescent="0.25">
      <c r="A1001">
        <v>1.6421709060668901</v>
      </c>
      <c r="B1001">
        <v>1398.23913574218</v>
      </c>
    </row>
    <row r="1002" spans="1:2" x14ac:dyDescent="0.25">
      <c r="A1002">
        <v>1.6438295841217001</v>
      </c>
      <c r="B1002">
        <v>1399.43579101562</v>
      </c>
    </row>
    <row r="1003" spans="1:2" x14ac:dyDescent="0.25">
      <c r="A1003">
        <v>1.6455007791519101</v>
      </c>
      <c r="B1003">
        <v>1400.59790039062</v>
      </c>
    </row>
    <row r="1004" spans="1:2" x14ac:dyDescent="0.25">
      <c r="A1004">
        <v>1.6471587419509801</v>
      </c>
      <c r="B1004">
        <v>1401.78332519531</v>
      </c>
    </row>
    <row r="1005" spans="1:2" x14ac:dyDescent="0.25">
      <c r="A1005">
        <v>1.6488274335861199</v>
      </c>
      <c r="B1005">
        <v>1402.98120117187</v>
      </c>
    </row>
    <row r="1006" spans="1:2" x14ac:dyDescent="0.25">
      <c r="A1006">
        <v>1.65050280094146</v>
      </c>
      <c r="B1006">
        <v>1404.19604492187</v>
      </c>
    </row>
    <row r="1007" spans="1:2" x14ac:dyDescent="0.25">
      <c r="A1007">
        <v>1.65217781066894</v>
      </c>
      <c r="B1007">
        <v>1405.36486816406</v>
      </c>
    </row>
    <row r="1008" spans="1:2" x14ac:dyDescent="0.25">
      <c r="A1008">
        <v>1.65385234355926</v>
      </c>
      <c r="B1008">
        <v>1406.54272460937</v>
      </c>
    </row>
    <row r="1009" spans="1:2" x14ac:dyDescent="0.25">
      <c r="A1009">
        <v>1.65552222728729</v>
      </c>
      <c r="B1009">
        <v>1407.73107910156</v>
      </c>
    </row>
    <row r="1010" spans="1:2" x14ac:dyDescent="0.25">
      <c r="A1010">
        <v>1.6571915149688701</v>
      </c>
      <c r="B1010">
        <v>1408.88842773437</v>
      </c>
    </row>
    <row r="1011" spans="1:2" x14ac:dyDescent="0.25">
      <c r="A1011">
        <v>1.65886783599853</v>
      </c>
      <c r="B1011">
        <v>1410.03088378906</v>
      </c>
    </row>
    <row r="1012" spans="1:2" x14ac:dyDescent="0.25">
      <c r="A1012">
        <v>1.66053867340087</v>
      </c>
      <c r="B1012">
        <v>1411.16943359375</v>
      </c>
    </row>
    <row r="1013" spans="1:2" x14ac:dyDescent="0.25">
      <c r="A1013">
        <v>1.66220355033874</v>
      </c>
      <c r="B1013">
        <v>1412.34191894531</v>
      </c>
    </row>
    <row r="1014" spans="1:2" x14ac:dyDescent="0.25">
      <c r="A1014">
        <v>1.6638711690902701</v>
      </c>
      <c r="B1014">
        <v>1413.51623535156</v>
      </c>
    </row>
    <row r="1015" spans="1:2" x14ac:dyDescent="0.25">
      <c r="A1015">
        <v>1.6655411720275799</v>
      </c>
      <c r="B1015">
        <v>1414.68835449218</v>
      </c>
    </row>
    <row r="1016" spans="1:2" x14ac:dyDescent="0.25">
      <c r="A1016">
        <v>1.6672052145004199</v>
      </c>
      <c r="B1016">
        <v>1415.8662109375</v>
      </c>
    </row>
    <row r="1017" spans="1:2" x14ac:dyDescent="0.25">
      <c r="A1017">
        <v>1.6688705682754501</v>
      </c>
      <c r="B1017">
        <v>1417.07312011718</v>
      </c>
    </row>
    <row r="1018" spans="1:2" x14ac:dyDescent="0.25">
      <c r="A1018">
        <v>1.6705417633056601</v>
      </c>
      <c r="B1018">
        <v>1418.27294921875</v>
      </c>
    </row>
    <row r="1019" spans="1:2" x14ac:dyDescent="0.25">
      <c r="A1019">
        <v>1.67220902442932</v>
      </c>
      <c r="B1019">
        <v>1419.45104980468</v>
      </c>
    </row>
    <row r="1020" spans="1:2" x14ac:dyDescent="0.25">
      <c r="A1020">
        <v>1.6738797426223699</v>
      </c>
      <c r="B1020">
        <v>1420.6474609375</v>
      </c>
    </row>
    <row r="1021" spans="1:2" x14ac:dyDescent="0.25">
      <c r="A1021">
        <v>1.67554807662963</v>
      </c>
      <c r="B1021">
        <v>1421.82043457031</v>
      </c>
    </row>
    <row r="1022" spans="1:2" x14ac:dyDescent="0.25">
      <c r="A1022">
        <v>1.6772096157073899</v>
      </c>
      <c r="B1022">
        <v>1422.99084472656</v>
      </c>
    </row>
    <row r="1023" spans="1:2" x14ac:dyDescent="0.25">
      <c r="A1023">
        <v>1.6788700819015501</v>
      </c>
      <c r="B1023">
        <v>1424.123046875</v>
      </c>
    </row>
    <row r="1024" spans="1:2" x14ac:dyDescent="0.25">
      <c r="A1024">
        <v>1.68052995204925</v>
      </c>
      <c r="B1024">
        <v>1425.24890136718</v>
      </c>
    </row>
    <row r="1025" spans="1:2" x14ac:dyDescent="0.25">
      <c r="A1025">
        <v>1.6821941137313801</v>
      </c>
      <c r="B1025">
        <v>1426.37353515625</v>
      </c>
    </row>
    <row r="1026" spans="1:2" x14ac:dyDescent="0.25">
      <c r="A1026">
        <v>1.6838642358779901</v>
      </c>
      <c r="B1026">
        <v>1427.51806640625</v>
      </c>
    </row>
    <row r="1027" spans="1:2" x14ac:dyDescent="0.25">
      <c r="A1027">
        <v>1.6855272054672199</v>
      </c>
      <c r="B1027">
        <v>1428.64123535156</v>
      </c>
    </row>
    <row r="1028" spans="1:2" x14ac:dyDescent="0.25">
      <c r="A1028">
        <v>1.6871978044509801</v>
      </c>
      <c r="B1028">
        <v>1429.78552246093</v>
      </c>
    </row>
    <row r="1029" spans="1:2" x14ac:dyDescent="0.25">
      <c r="A1029">
        <v>1.6888740062713601</v>
      </c>
      <c r="B1029">
        <v>1430.92749023437</v>
      </c>
    </row>
    <row r="1030" spans="1:2" x14ac:dyDescent="0.25">
      <c r="A1030">
        <v>1.6905492544174101</v>
      </c>
      <c r="B1030">
        <v>1432.08312988281</v>
      </c>
    </row>
    <row r="1031" spans="1:2" x14ac:dyDescent="0.25">
      <c r="A1031">
        <v>1.6922188997268599</v>
      </c>
      <c r="B1031">
        <v>1433.240234375</v>
      </c>
    </row>
    <row r="1032" spans="1:2" x14ac:dyDescent="0.25">
      <c r="A1032">
        <v>1.6938890218734699</v>
      </c>
      <c r="B1032">
        <v>1434.39038085937</v>
      </c>
    </row>
    <row r="1033" spans="1:2" x14ac:dyDescent="0.25">
      <c r="A1033">
        <v>1.6955479383468599</v>
      </c>
      <c r="B1033">
        <v>1435.54577636718</v>
      </c>
    </row>
    <row r="1034" spans="1:2" x14ac:dyDescent="0.25">
      <c r="A1034">
        <v>1.69720363616943</v>
      </c>
      <c r="B1034">
        <v>1436.72277832031</v>
      </c>
    </row>
    <row r="1035" spans="1:2" x14ac:dyDescent="0.25">
      <c r="A1035">
        <v>1.6988819837570099</v>
      </c>
      <c r="B1035">
        <v>1437.86560058593</v>
      </c>
    </row>
    <row r="1036" spans="1:2" x14ac:dyDescent="0.25">
      <c r="A1036">
        <v>1.7005412578582699</v>
      </c>
      <c r="B1036">
        <v>1438.98791503906</v>
      </c>
    </row>
    <row r="1037" spans="1:2" x14ac:dyDescent="0.25">
      <c r="A1037">
        <v>1.70219874382019</v>
      </c>
      <c r="B1037">
        <v>1440.13586425781</v>
      </c>
    </row>
    <row r="1038" spans="1:2" x14ac:dyDescent="0.25">
      <c r="A1038">
        <v>1.7038667201995801</v>
      </c>
      <c r="B1038">
        <v>1441.23974609375</v>
      </c>
    </row>
    <row r="1039" spans="1:2" x14ac:dyDescent="0.25">
      <c r="A1039">
        <v>1.70553278923034</v>
      </c>
      <c r="B1039">
        <v>1442.36328125</v>
      </c>
    </row>
    <row r="1040" spans="1:2" x14ac:dyDescent="0.25">
      <c r="A1040">
        <v>1.70719671249389</v>
      </c>
      <c r="B1040">
        <v>1443.48449707031</v>
      </c>
    </row>
    <row r="1041" spans="1:2" x14ac:dyDescent="0.25">
      <c r="A1041">
        <v>1.70885741710662</v>
      </c>
      <c r="B1041">
        <v>1444.62072753906</v>
      </c>
    </row>
    <row r="1042" spans="1:2" x14ac:dyDescent="0.25">
      <c r="A1042">
        <v>1.7105237245559599</v>
      </c>
      <c r="B1042">
        <v>1445.76000976562</v>
      </c>
    </row>
    <row r="1043" spans="1:2" x14ac:dyDescent="0.25">
      <c r="A1043">
        <v>1.7121887207031199</v>
      </c>
      <c r="B1043">
        <v>1446.89404296875</v>
      </c>
    </row>
    <row r="1044" spans="1:2" x14ac:dyDescent="0.25">
      <c r="A1044">
        <v>1.71383988857269</v>
      </c>
      <c r="B1044">
        <v>1448.03234863281</v>
      </c>
    </row>
    <row r="1045" spans="1:2" x14ac:dyDescent="0.25">
      <c r="A1045">
        <v>1.7155088186264</v>
      </c>
      <c r="B1045">
        <v>1449.19494628906</v>
      </c>
    </row>
    <row r="1046" spans="1:2" x14ac:dyDescent="0.25">
      <c r="A1046">
        <v>1.7171783447265601</v>
      </c>
      <c r="B1046">
        <v>1450.33874511718</v>
      </c>
    </row>
    <row r="1047" spans="1:2" x14ac:dyDescent="0.25">
      <c r="A1047">
        <v>1.7188423871994001</v>
      </c>
      <c r="B1047">
        <v>1451.48669433593</v>
      </c>
    </row>
    <row r="1048" spans="1:2" x14ac:dyDescent="0.25">
      <c r="A1048">
        <v>1.7205262184143</v>
      </c>
      <c r="B1048">
        <v>1452.65148925781</v>
      </c>
    </row>
    <row r="1049" spans="1:2" x14ac:dyDescent="0.25">
      <c r="A1049">
        <v>1.72219586372375</v>
      </c>
      <c r="B1049">
        <v>1453.81896972656</v>
      </c>
    </row>
    <row r="1050" spans="1:2" x14ac:dyDescent="0.25">
      <c r="A1050">
        <v>1.7238692045211701</v>
      </c>
      <c r="B1050">
        <v>1454.95043945312</v>
      </c>
    </row>
    <row r="1051" spans="1:2" x14ac:dyDescent="0.25">
      <c r="A1051">
        <v>1.7255394458770701</v>
      </c>
      <c r="B1051">
        <v>1456.08471679687</v>
      </c>
    </row>
    <row r="1052" spans="1:2" x14ac:dyDescent="0.25">
      <c r="A1052">
        <v>1.72721230983734</v>
      </c>
      <c r="B1052">
        <v>1457.23352050781</v>
      </c>
    </row>
    <row r="1053" spans="1:2" x14ac:dyDescent="0.25">
      <c r="A1053">
        <v>1.72888076305389</v>
      </c>
      <c r="B1053">
        <v>1458.41223144531</v>
      </c>
    </row>
    <row r="1054" spans="1:2" x14ac:dyDescent="0.25">
      <c r="A1054">
        <v>1.73055160045623</v>
      </c>
      <c r="B1054">
        <v>1459.56201171875</v>
      </c>
    </row>
    <row r="1055" spans="1:2" x14ac:dyDescent="0.25">
      <c r="A1055">
        <v>1.73221552371978</v>
      </c>
      <c r="B1055">
        <v>1460.72619628906</v>
      </c>
    </row>
    <row r="1056" spans="1:2" x14ac:dyDescent="0.25">
      <c r="A1056">
        <v>1.7338778972625699</v>
      </c>
      <c r="B1056">
        <v>1461.92224121093</v>
      </c>
    </row>
    <row r="1057" spans="1:2" x14ac:dyDescent="0.25">
      <c r="A1057">
        <v>1.73554098606109</v>
      </c>
      <c r="B1057">
        <v>1463.115234375</v>
      </c>
    </row>
    <row r="1058" spans="1:2" x14ac:dyDescent="0.25">
      <c r="A1058">
        <v>1.73720574378967</v>
      </c>
      <c r="B1058">
        <v>1464.31213378906</v>
      </c>
    </row>
    <row r="1059" spans="1:2" x14ac:dyDescent="0.25">
      <c r="A1059">
        <v>1.73886930942535</v>
      </c>
      <c r="B1059">
        <v>1465.48937988281</v>
      </c>
    </row>
    <row r="1060" spans="1:2" x14ac:dyDescent="0.25">
      <c r="A1060">
        <v>1.74053478240966</v>
      </c>
      <c r="B1060">
        <v>1466.66564941406</v>
      </c>
    </row>
    <row r="1061" spans="1:2" x14ac:dyDescent="0.25">
      <c r="A1061">
        <v>1.7421973943710301</v>
      </c>
      <c r="B1061">
        <v>1467.8369140625</v>
      </c>
    </row>
    <row r="1062" spans="1:2" x14ac:dyDescent="0.25">
      <c r="A1062">
        <v>1.7438603639602599</v>
      </c>
      <c r="B1062">
        <v>1468.98852539062</v>
      </c>
    </row>
    <row r="1063" spans="1:2" x14ac:dyDescent="0.25">
      <c r="A1063">
        <v>1.7455153465270901</v>
      </c>
      <c r="B1063">
        <v>1470.1142578125</v>
      </c>
    </row>
    <row r="1064" spans="1:2" x14ac:dyDescent="0.25">
      <c r="A1064">
        <v>1.74718046188354</v>
      </c>
      <c r="B1064">
        <v>1471.27136230468</v>
      </c>
    </row>
    <row r="1065" spans="1:2" x14ac:dyDescent="0.25">
      <c r="A1065">
        <v>1.74885618686676</v>
      </c>
      <c r="B1065">
        <v>1472.41247558593</v>
      </c>
    </row>
    <row r="1066" spans="1:2" x14ac:dyDescent="0.25">
      <c r="A1066">
        <v>1.7505252361297601</v>
      </c>
      <c r="B1066">
        <v>1473.53564453125</v>
      </c>
    </row>
    <row r="1067" spans="1:2" x14ac:dyDescent="0.25">
      <c r="A1067">
        <v>1.75218570232391</v>
      </c>
      <c r="B1067">
        <v>1474.67553710937</v>
      </c>
    </row>
    <row r="1068" spans="1:2" x14ac:dyDescent="0.25">
      <c r="A1068">
        <v>1.7538603544235201</v>
      </c>
      <c r="B1068">
        <v>1475.82641601562</v>
      </c>
    </row>
    <row r="1069" spans="1:2" x14ac:dyDescent="0.25">
      <c r="A1069">
        <v>1.7555335760116499</v>
      </c>
      <c r="B1069">
        <v>1476.951171875</v>
      </c>
    </row>
    <row r="1070" spans="1:2" x14ac:dyDescent="0.25">
      <c r="A1070">
        <v>1.7571990489959699</v>
      </c>
      <c r="B1070">
        <v>1478.08923339843</v>
      </c>
    </row>
    <row r="1071" spans="1:2" x14ac:dyDescent="0.25">
      <c r="A1071">
        <v>1.75887310504913</v>
      </c>
      <c r="B1071">
        <v>1479.19030761718</v>
      </c>
    </row>
    <row r="1072" spans="1:2" x14ac:dyDescent="0.25">
      <c r="A1072">
        <v>1.7605453729629501</v>
      </c>
      <c r="B1072">
        <v>1480.30786132812</v>
      </c>
    </row>
    <row r="1073" spans="1:2" x14ac:dyDescent="0.25">
      <c r="A1073">
        <v>1.7622101306915201</v>
      </c>
      <c r="B1073">
        <v>1481.41833496093</v>
      </c>
    </row>
    <row r="1074" spans="1:2" x14ac:dyDescent="0.25">
      <c r="A1074">
        <v>1.7638756036758401</v>
      </c>
      <c r="B1074">
        <v>1482.52917480468</v>
      </c>
    </row>
    <row r="1075" spans="1:2" x14ac:dyDescent="0.25">
      <c r="A1075">
        <v>1.76554775238037</v>
      </c>
      <c r="B1075">
        <v>1483.615234375</v>
      </c>
    </row>
    <row r="1076" spans="1:2" x14ac:dyDescent="0.25">
      <c r="A1076">
        <v>1.76720213890075</v>
      </c>
      <c r="B1076">
        <v>1484.69494628906</v>
      </c>
    </row>
    <row r="1077" spans="1:2" x14ac:dyDescent="0.25">
      <c r="A1077">
        <v>1.7688623666763299</v>
      </c>
      <c r="B1077">
        <v>1485.76501464843</v>
      </c>
    </row>
    <row r="1078" spans="1:2" x14ac:dyDescent="0.25">
      <c r="A1078">
        <v>1.7705223560333201</v>
      </c>
      <c r="B1078">
        <v>1486.84326171875</v>
      </c>
    </row>
    <row r="1079" spans="1:2" x14ac:dyDescent="0.25">
      <c r="A1079">
        <v>1.77218282222747</v>
      </c>
      <c r="B1079">
        <v>1487.94458007812</v>
      </c>
    </row>
    <row r="1080" spans="1:2" x14ac:dyDescent="0.25">
      <c r="A1080">
        <v>1.77385938167572</v>
      </c>
      <c r="B1080">
        <v>1489.06420898437</v>
      </c>
    </row>
    <row r="1081" spans="1:2" x14ac:dyDescent="0.25">
      <c r="A1081">
        <v>1.7755204439163199</v>
      </c>
      <c r="B1081">
        <v>1490.19104003906</v>
      </c>
    </row>
    <row r="1082" spans="1:2" x14ac:dyDescent="0.25">
      <c r="A1082">
        <v>1.777188539505</v>
      </c>
      <c r="B1082">
        <v>1491.30126953125</v>
      </c>
    </row>
    <row r="1083" spans="1:2" x14ac:dyDescent="0.25">
      <c r="A1083">
        <v>1.7788496017455999</v>
      </c>
      <c r="B1083">
        <v>1492.43920898437</v>
      </c>
    </row>
    <row r="1084" spans="1:2" x14ac:dyDescent="0.25">
      <c r="A1084">
        <v>1.78051114082336</v>
      </c>
      <c r="B1084">
        <v>1493.55383300781</v>
      </c>
    </row>
    <row r="1085" spans="1:2" x14ac:dyDescent="0.25">
      <c r="A1085">
        <v>1.7821842432021999</v>
      </c>
      <c r="B1085">
        <v>1494.68884277343</v>
      </c>
    </row>
    <row r="1086" spans="1:2" x14ac:dyDescent="0.25">
      <c r="A1086">
        <v>1.78384661674499</v>
      </c>
      <c r="B1086">
        <v>1495.82482910156</v>
      </c>
    </row>
    <row r="1087" spans="1:2" x14ac:dyDescent="0.25">
      <c r="A1087">
        <v>1.78550612926483</v>
      </c>
      <c r="B1087">
        <v>1496.92163085937</v>
      </c>
    </row>
    <row r="1088" spans="1:2" x14ac:dyDescent="0.25">
      <c r="A1088">
        <v>1.7871795892715401</v>
      </c>
      <c r="B1088">
        <v>1498.00708007812</v>
      </c>
    </row>
    <row r="1089" spans="1:2" x14ac:dyDescent="0.25">
      <c r="A1089">
        <v>1.7888710498809799</v>
      </c>
      <c r="B1089">
        <v>1499.10229492187</v>
      </c>
    </row>
    <row r="1090" spans="1:2" x14ac:dyDescent="0.25">
      <c r="A1090">
        <v>1.79053938388824</v>
      </c>
      <c r="B1090">
        <v>1500.19567871093</v>
      </c>
    </row>
    <row r="1091" spans="1:2" x14ac:dyDescent="0.25">
      <c r="A1091">
        <v>1.79220938682556</v>
      </c>
      <c r="B1091">
        <v>1501.30383300781</v>
      </c>
    </row>
    <row r="1092" spans="1:2" x14ac:dyDescent="0.25">
      <c r="A1092">
        <v>1.79387378692626</v>
      </c>
      <c r="B1092">
        <v>1502.42700195312</v>
      </c>
    </row>
    <row r="1093" spans="1:2" x14ac:dyDescent="0.25">
      <c r="A1093">
        <v>1.79554831981658</v>
      </c>
      <c r="B1093">
        <v>1503.55493164062</v>
      </c>
    </row>
    <row r="1094" spans="1:2" x14ac:dyDescent="0.25">
      <c r="A1094">
        <v>1.79721975326538</v>
      </c>
      <c r="B1094">
        <v>1504.68078613281</v>
      </c>
    </row>
    <row r="1095" spans="1:2" x14ac:dyDescent="0.25">
      <c r="A1095">
        <v>1.7988929748535101</v>
      </c>
      <c r="B1095">
        <v>1505.81384277343</v>
      </c>
    </row>
    <row r="1096" spans="1:2" x14ac:dyDescent="0.25">
      <c r="A1096">
        <v>1.80054783821105</v>
      </c>
      <c r="B1096">
        <v>1506.96472167968</v>
      </c>
    </row>
    <row r="1097" spans="1:2" x14ac:dyDescent="0.25">
      <c r="A1097">
        <v>1.80221223831176</v>
      </c>
      <c r="B1097">
        <v>1508.12780761718</v>
      </c>
    </row>
    <row r="1098" spans="1:2" x14ac:dyDescent="0.25">
      <c r="A1098">
        <v>1.80388236045837</v>
      </c>
      <c r="B1098">
        <v>1509.28881835937</v>
      </c>
    </row>
    <row r="1099" spans="1:2" x14ac:dyDescent="0.25">
      <c r="A1099">
        <v>1.80554127693176</v>
      </c>
      <c r="B1099">
        <v>1510.44982910156</v>
      </c>
    </row>
    <row r="1100" spans="1:2" x14ac:dyDescent="0.25">
      <c r="A1100">
        <v>1.8072108030319201</v>
      </c>
      <c r="B1100">
        <v>1511.58618164062</v>
      </c>
    </row>
    <row r="1101" spans="1:2" x14ac:dyDescent="0.25">
      <c r="A1101">
        <v>1.8088679313659599</v>
      </c>
      <c r="B1101">
        <v>1512.7236328125</v>
      </c>
    </row>
    <row r="1102" spans="1:2" x14ac:dyDescent="0.25">
      <c r="A1102">
        <v>1.81052505970001</v>
      </c>
      <c r="B1102">
        <v>1513.88745117187</v>
      </c>
    </row>
    <row r="1103" spans="1:2" x14ac:dyDescent="0.25">
      <c r="A1103">
        <v>1.8121933937072701</v>
      </c>
      <c r="B1103">
        <v>1514.9921875</v>
      </c>
    </row>
    <row r="1104" spans="1:2" x14ac:dyDescent="0.25">
      <c r="A1104">
        <v>1.8138555288314799</v>
      </c>
      <c r="B1104">
        <v>1516.10803222656</v>
      </c>
    </row>
    <row r="1105" spans="1:2" x14ac:dyDescent="0.25">
      <c r="A1105">
        <v>1.81552970409393</v>
      </c>
      <c r="B1105">
        <v>1517.23059082031</v>
      </c>
    </row>
    <row r="1106" spans="1:2" x14ac:dyDescent="0.25">
      <c r="A1106">
        <v>1.81719529628753</v>
      </c>
      <c r="B1106">
        <v>1518.36303710937</v>
      </c>
    </row>
    <row r="1107" spans="1:2" x14ac:dyDescent="0.25">
      <c r="A1107">
        <v>1.81886434555053</v>
      </c>
      <c r="B1107">
        <v>1519.50634765625</v>
      </c>
    </row>
    <row r="1108" spans="1:2" x14ac:dyDescent="0.25">
      <c r="A1108">
        <v>1.82053422927856</v>
      </c>
      <c r="B1108">
        <v>1520.62744140625</v>
      </c>
    </row>
    <row r="1109" spans="1:2" x14ac:dyDescent="0.25">
      <c r="A1109">
        <v>1.8222064971923799</v>
      </c>
      <c r="B1109">
        <v>1521.71276855468</v>
      </c>
    </row>
    <row r="1110" spans="1:2" x14ac:dyDescent="0.25">
      <c r="A1110">
        <v>1.8238880634307799</v>
      </c>
      <c r="B1110">
        <v>1522.84655761718</v>
      </c>
    </row>
    <row r="1111" spans="1:2" x14ac:dyDescent="0.25">
      <c r="A1111">
        <v>1.82555079460144</v>
      </c>
      <c r="B1111">
        <v>1523.93798828125</v>
      </c>
    </row>
    <row r="1112" spans="1:2" x14ac:dyDescent="0.25">
      <c r="A1112">
        <v>1.82721531391143</v>
      </c>
      <c r="B1112">
        <v>1525.01440429687</v>
      </c>
    </row>
    <row r="1113" spans="1:2" x14ac:dyDescent="0.25">
      <c r="A1113">
        <v>1.8288781642913801</v>
      </c>
      <c r="B1113">
        <v>1526.12036132812</v>
      </c>
    </row>
    <row r="1114" spans="1:2" x14ac:dyDescent="0.25">
      <c r="A1114">
        <v>1.8305306434631301</v>
      </c>
      <c r="B1114">
        <v>1527.22473144531</v>
      </c>
    </row>
    <row r="1115" spans="1:2" x14ac:dyDescent="0.25">
      <c r="A1115">
        <v>1.8321963548660201</v>
      </c>
      <c r="B1115">
        <v>1528.31140136718</v>
      </c>
    </row>
    <row r="1116" spans="1:2" x14ac:dyDescent="0.25">
      <c r="A1116">
        <v>1.8338598012924101</v>
      </c>
      <c r="B1116">
        <v>1529.38134765625</v>
      </c>
    </row>
    <row r="1117" spans="1:2" x14ac:dyDescent="0.25">
      <c r="A1117">
        <v>1.83552110195159</v>
      </c>
      <c r="B1117">
        <v>1530.44519042968</v>
      </c>
    </row>
    <row r="1118" spans="1:2" x14ac:dyDescent="0.25">
      <c r="A1118">
        <v>1.83718633651733</v>
      </c>
      <c r="B1118">
        <v>1531.52783203125</v>
      </c>
    </row>
    <row r="1119" spans="1:2" x14ac:dyDescent="0.25">
      <c r="A1119">
        <v>1.83886265754699</v>
      </c>
      <c r="B1119">
        <v>1532.65380859375</v>
      </c>
    </row>
    <row r="1120" spans="1:2" x14ac:dyDescent="0.25">
      <c r="A1120">
        <v>1.84053170680999</v>
      </c>
      <c r="B1120">
        <v>1533.73974609375</v>
      </c>
    </row>
    <row r="1121" spans="1:2" x14ac:dyDescent="0.25">
      <c r="A1121">
        <v>1.8421767950057899</v>
      </c>
      <c r="B1121">
        <v>1534.87023925781</v>
      </c>
    </row>
    <row r="1122" spans="1:2" x14ac:dyDescent="0.25">
      <c r="A1122">
        <v>1.84383809566497</v>
      </c>
      <c r="B1122">
        <v>1535.9775390625</v>
      </c>
    </row>
    <row r="1123" spans="1:2" x14ac:dyDescent="0.25">
      <c r="A1123">
        <v>1.8455077409744201</v>
      </c>
      <c r="B1123">
        <v>1537.06799316406</v>
      </c>
    </row>
    <row r="1124" spans="1:2" x14ac:dyDescent="0.25">
      <c r="A1124">
        <v>1.8471565246582</v>
      </c>
      <c r="B1124">
        <v>1538.17150878906</v>
      </c>
    </row>
    <row r="1125" spans="1:2" x14ac:dyDescent="0.25">
      <c r="A1125">
        <v>1.8488245010375901</v>
      </c>
      <c r="B1125">
        <v>1539.27722167968</v>
      </c>
    </row>
    <row r="1126" spans="1:2" x14ac:dyDescent="0.25">
      <c r="A1126">
        <v>1.8504996299743599</v>
      </c>
      <c r="B1126">
        <v>1540.40100097656</v>
      </c>
    </row>
    <row r="1127" spans="1:2" x14ac:dyDescent="0.25">
      <c r="A1127">
        <v>1.8521636724471999</v>
      </c>
      <c r="B1127">
        <v>1541.51086425781</v>
      </c>
    </row>
    <row r="1128" spans="1:2" x14ac:dyDescent="0.25">
      <c r="A1128">
        <v>1.8538411855697601</v>
      </c>
      <c r="B1128">
        <v>1542.61303710937</v>
      </c>
    </row>
    <row r="1129" spans="1:2" x14ac:dyDescent="0.25">
      <c r="A1129">
        <v>1.85552465915679</v>
      </c>
      <c r="B1129">
        <v>1543.67639160156</v>
      </c>
    </row>
    <row r="1130" spans="1:2" x14ac:dyDescent="0.25">
      <c r="A1130">
        <v>1.85719883441925</v>
      </c>
      <c r="B1130">
        <v>1544.77038574218</v>
      </c>
    </row>
    <row r="1131" spans="1:2" x14ac:dyDescent="0.25">
      <c r="A1131">
        <v>1.8588668107986399</v>
      </c>
      <c r="B1131">
        <v>1545.85583496093</v>
      </c>
    </row>
    <row r="1132" spans="1:2" x14ac:dyDescent="0.25">
      <c r="A1132">
        <v>1.8605397939682</v>
      </c>
      <c r="B1132">
        <v>1546.9697265625</v>
      </c>
    </row>
    <row r="1133" spans="1:2" x14ac:dyDescent="0.25">
      <c r="A1133">
        <v>1.86220526695251</v>
      </c>
      <c r="B1133">
        <v>1548.0849609375</v>
      </c>
    </row>
    <row r="1134" spans="1:2" x14ac:dyDescent="0.25">
      <c r="A1134">
        <v>1.8638669252395601</v>
      </c>
      <c r="B1134">
        <v>1549.17443847656</v>
      </c>
    </row>
    <row r="1135" spans="1:2" x14ac:dyDescent="0.25">
      <c r="A1135">
        <v>1.86554086208343</v>
      </c>
      <c r="B1135">
        <v>1550.26696777343</v>
      </c>
    </row>
    <row r="1136" spans="1:2" x14ac:dyDescent="0.25">
      <c r="A1136">
        <v>1.86719763278961</v>
      </c>
      <c r="B1136">
        <v>1551.37829589843</v>
      </c>
    </row>
    <row r="1137" spans="1:2" x14ac:dyDescent="0.25">
      <c r="A1137">
        <v>1.8688614368438701</v>
      </c>
      <c r="B1137">
        <v>1552.46960449218</v>
      </c>
    </row>
    <row r="1138" spans="1:2" x14ac:dyDescent="0.25">
      <c r="A1138">
        <v>1.8705320358276301</v>
      </c>
      <c r="B1138">
        <v>1553.57470703125</v>
      </c>
    </row>
    <row r="1139" spans="1:2" x14ac:dyDescent="0.25">
      <c r="A1139">
        <v>1.8722163438796899</v>
      </c>
      <c r="B1139">
        <v>1554.69677734375</v>
      </c>
    </row>
    <row r="1140" spans="1:2" x14ac:dyDescent="0.25">
      <c r="A1140">
        <v>1.8738890886306701</v>
      </c>
      <c r="B1140">
        <v>1555.80737304687</v>
      </c>
    </row>
    <row r="1141" spans="1:2" x14ac:dyDescent="0.25">
      <c r="A1141">
        <v>1.8755475282669001</v>
      </c>
      <c r="B1141">
        <v>1556.89624023437</v>
      </c>
    </row>
    <row r="1142" spans="1:2" x14ac:dyDescent="0.25">
      <c r="A1142">
        <v>1.87720167636871</v>
      </c>
      <c r="B1142">
        <v>1557.96997070312</v>
      </c>
    </row>
    <row r="1143" spans="1:2" x14ac:dyDescent="0.25">
      <c r="A1143">
        <v>1.8788595199584901</v>
      </c>
      <c r="B1143">
        <v>1559.03833007812</v>
      </c>
    </row>
    <row r="1144" spans="1:2" x14ac:dyDescent="0.25">
      <c r="A1144">
        <v>1.8805292844772299</v>
      </c>
      <c r="B1144">
        <v>1560.13012695312</v>
      </c>
    </row>
    <row r="1145" spans="1:2" x14ac:dyDescent="0.25">
      <c r="A1145">
        <v>1.8822058439254701</v>
      </c>
      <c r="B1145">
        <v>1561.23962402343</v>
      </c>
    </row>
    <row r="1146" spans="1:2" x14ac:dyDescent="0.25">
      <c r="A1146">
        <v>1.8838654756546001</v>
      </c>
      <c r="B1146">
        <v>1562.30236816406</v>
      </c>
    </row>
    <row r="1147" spans="1:2" x14ac:dyDescent="0.25">
      <c r="A1147">
        <v>1.8855230808257999</v>
      </c>
      <c r="B1147">
        <v>1563.37768554687</v>
      </c>
    </row>
    <row r="1148" spans="1:2" x14ac:dyDescent="0.25">
      <c r="A1148">
        <v>1.88720083236694</v>
      </c>
      <c r="B1148">
        <v>1564.44921875</v>
      </c>
    </row>
    <row r="1149" spans="1:2" x14ac:dyDescent="0.25">
      <c r="A1149">
        <v>1.8888742923736499</v>
      </c>
      <c r="B1149">
        <v>1565.51232910156</v>
      </c>
    </row>
    <row r="1150" spans="1:2" x14ac:dyDescent="0.25">
      <c r="A1150">
        <v>1.8905497789382899</v>
      </c>
      <c r="B1150">
        <v>1566.57641601562</v>
      </c>
    </row>
    <row r="1151" spans="1:2" x14ac:dyDescent="0.25">
      <c r="A1151">
        <v>1.8922246694564799</v>
      </c>
      <c r="B1151">
        <v>1567.64306640625</v>
      </c>
    </row>
    <row r="1152" spans="1:2" x14ac:dyDescent="0.25">
      <c r="A1152">
        <v>1.89388263225555</v>
      </c>
      <c r="B1152">
        <v>1568.71765136718</v>
      </c>
    </row>
    <row r="1153" spans="1:2" x14ac:dyDescent="0.25">
      <c r="A1153">
        <v>1.8955465555191</v>
      </c>
      <c r="B1153">
        <v>1569.80480957031</v>
      </c>
    </row>
    <row r="1154" spans="1:2" x14ac:dyDescent="0.25">
      <c r="A1154">
        <v>1.89720547199249</v>
      </c>
      <c r="B1154">
        <v>1570.87243652343</v>
      </c>
    </row>
    <row r="1155" spans="1:2" x14ac:dyDescent="0.25">
      <c r="A1155">
        <v>1.89887142181396</v>
      </c>
      <c r="B1155">
        <v>1571.9189453125</v>
      </c>
    </row>
    <row r="1156" spans="1:2" x14ac:dyDescent="0.25">
      <c r="A1156">
        <v>1.90053534507751</v>
      </c>
      <c r="B1156">
        <v>1572.98291015625</v>
      </c>
    </row>
    <row r="1157" spans="1:2" x14ac:dyDescent="0.25">
      <c r="A1157">
        <v>1.9022021293640099</v>
      </c>
      <c r="B1157">
        <v>1574.0537109375</v>
      </c>
    </row>
    <row r="1158" spans="1:2" x14ac:dyDescent="0.25">
      <c r="A1158">
        <v>1.9038610458373999</v>
      </c>
      <c r="B1158">
        <v>1575.12072753906</v>
      </c>
    </row>
    <row r="1159" spans="1:2" x14ac:dyDescent="0.25">
      <c r="A1159">
        <v>1.9055384397506701</v>
      </c>
      <c r="B1159">
        <v>1576.18933105468</v>
      </c>
    </row>
    <row r="1160" spans="1:2" x14ac:dyDescent="0.25">
      <c r="A1160">
        <v>1.9072062969207699</v>
      </c>
      <c r="B1160">
        <v>1577.26171875</v>
      </c>
    </row>
    <row r="1161" spans="1:2" x14ac:dyDescent="0.25">
      <c r="A1161">
        <v>1.90886437892913</v>
      </c>
      <c r="B1161">
        <v>1578.35583496093</v>
      </c>
    </row>
    <row r="1162" spans="1:2" x14ac:dyDescent="0.25">
      <c r="A1162">
        <v>1.9105203151702801</v>
      </c>
      <c r="B1162">
        <v>1579.42065429687</v>
      </c>
    </row>
    <row r="1163" spans="1:2" x14ac:dyDescent="0.25">
      <c r="A1163">
        <v>1.9121775627136199</v>
      </c>
      <c r="B1163">
        <v>1580.49645996093</v>
      </c>
    </row>
    <row r="1164" spans="1:2" x14ac:dyDescent="0.25">
      <c r="A1164">
        <v>1.91384088993072</v>
      </c>
      <c r="B1164">
        <v>1581.56945800781</v>
      </c>
    </row>
    <row r="1165" spans="1:2" x14ac:dyDescent="0.25">
      <c r="A1165">
        <v>1.9155129194259599</v>
      </c>
      <c r="B1165">
        <v>1582.62707519531</v>
      </c>
    </row>
    <row r="1166" spans="1:2" x14ac:dyDescent="0.25">
      <c r="A1166">
        <v>1.9171724319457999</v>
      </c>
      <c r="B1166">
        <v>1583.66235351562</v>
      </c>
    </row>
    <row r="1167" spans="1:2" x14ac:dyDescent="0.25">
      <c r="A1167">
        <v>1.9188385009765601</v>
      </c>
      <c r="B1167">
        <v>1584.74536132812</v>
      </c>
    </row>
    <row r="1168" spans="1:2" x14ac:dyDescent="0.25">
      <c r="A1168">
        <v>1.9205133914947501</v>
      </c>
      <c r="B1168">
        <v>1585.80334472656</v>
      </c>
    </row>
    <row r="1169" spans="1:2" x14ac:dyDescent="0.25">
      <c r="A1169">
        <v>1.92219614982604</v>
      </c>
      <c r="B1169">
        <v>1586.87133789062</v>
      </c>
    </row>
    <row r="1170" spans="1:2" x14ac:dyDescent="0.25">
      <c r="A1170">
        <v>1.9238747358322099</v>
      </c>
      <c r="B1170">
        <v>1587.94189453125</v>
      </c>
    </row>
    <row r="1171" spans="1:2" x14ac:dyDescent="0.25">
      <c r="A1171">
        <v>1.92554748058319</v>
      </c>
      <c r="B1171">
        <v>1588.97790527343</v>
      </c>
    </row>
    <row r="1172" spans="1:2" x14ac:dyDescent="0.25">
      <c r="A1172">
        <v>1.9272116422653101</v>
      </c>
      <c r="B1172">
        <v>1590.05810546875</v>
      </c>
    </row>
    <row r="1173" spans="1:2" x14ac:dyDescent="0.25">
      <c r="A1173">
        <v>1.92887139320373</v>
      </c>
      <c r="B1173">
        <v>1591.13610839843</v>
      </c>
    </row>
    <row r="1174" spans="1:2" x14ac:dyDescent="0.25">
      <c r="A1174">
        <v>1.9305441379547099</v>
      </c>
      <c r="B1174">
        <v>1592.23571777343</v>
      </c>
    </row>
    <row r="1175" spans="1:2" x14ac:dyDescent="0.25">
      <c r="A1175">
        <v>1.9322146177291799</v>
      </c>
      <c r="B1175">
        <v>1593.33459472656</v>
      </c>
    </row>
    <row r="1176" spans="1:2" x14ac:dyDescent="0.25">
      <c r="A1176">
        <v>1.9338694810867301</v>
      </c>
      <c r="B1176">
        <v>1594.47546386718</v>
      </c>
    </row>
    <row r="1177" spans="1:2" x14ac:dyDescent="0.25">
      <c r="A1177">
        <v>1.93552482128143</v>
      </c>
      <c r="B1177">
        <v>1595.57763671875</v>
      </c>
    </row>
    <row r="1178" spans="1:2" x14ac:dyDescent="0.25">
      <c r="A1178">
        <v>1.9371972084045399</v>
      </c>
      <c r="B1178">
        <v>1596.70886230468</v>
      </c>
    </row>
    <row r="1179" spans="1:2" x14ac:dyDescent="0.25">
      <c r="A1179">
        <v>1.9388632774353001</v>
      </c>
      <c r="B1179">
        <v>1597.81408691406</v>
      </c>
    </row>
    <row r="1180" spans="1:2" x14ac:dyDescent="0.25">
      <c r="A1180">
        <v>1.9405431747436499</v>
      </c>
      <c r="B1180">
        <v>1598.9013671875</v>
      </c>
    </row>
    <row r="1181" spans="1:2" x14ac:dyDescent="0.25">
      <c r="A1181">
        <v>1.9422148466110201</v>
      </c>
      <c r="B1181">
        <v>1599.99267578125</v>
      </c>
    </row>
    <row r="1182" spans="1:2" x14ac:dyDescent="0.25">
      <c r="A1182">
        <v>1.9438771009445099</v>
      </c>
      <c r="B1182">
        <v>1601.04077148437</v>
      </c>
    </row>
    <row r="1183" spans="1:2" x14ac:dyDescent="0.25">
      <c r="A1183">
        <v>1.9455255270004199</v>
      </c>
      <c r="B1183">
        <v>1602.10583496093</v>
      </c>
    </row>
    <row r="1184" spans="1:2" x14ac:dyDescent="0.25">
      <c r="A1184">
        <v>1.9471784830093299</v>
      </c>
      <c r="B1184">
        <v>1603.15075683593</v>
      </c>
    </row>
    <row r="1185" spans="1:2" x14ac:dyDescent="0.25">
      <c r="A1185">
        <v>1.9488501548767001</v>
      </c>
      <c r="B1185">
        <v>1604.19775390625</v>
      </c>
    </row>
    <row r="1186" spans="1:2" x14ac:dyDescent="0.25">
      <c r="A1186">
        <v>1.95051646232604</v>
      </c>
      <c r="B1186">
        <v>1605.22473144531</v>
      </c>
    </row>
    <row r="1187" spans="1:2" x14ac:dyDescent="0.25">
      <c r="A1187">
        <v>1.9521781206130899</v>
      </c>
      <c r="B1187">
        <v>1606.27221679687</v>
      </c>
    </row>
    <row r="1188" spans="1:2" x14ac:dyDescent="0.25">
      <c r="A1188">
        <v>1.9538534879684399</v>
      </c>
      <c r="B1188">
        <v>1607.32360839843</v>
      </c>
    </row>
    <row r="1189" spans="1:2" x14ac:dyDescent="0.25">
      <c r="A1189">
        <v>1.95553231239318</v>
      </c>
      <c r="B1189">
        <v>1608.37561035156</v>
      </c>
    </row>
    <row r="1190" spans="1:2" x14ac:dyDescent="0.25">
      <c r="A1190">
        <v>1.95720922946929</v>
      </c>
      <c r="B1190">
        <v>1609.43420410156</v>
      </c>
    </row>
    <row r="1191" spans="1:2" x14ac:dyDescent="0.25">
      <c r="A1191">
        <v>1.9588829278945901</v>
      </c>
      <c r="B1191">
        <v>1610.50085449218</v>
      </c>
    </row>
    <row r="1192" spans="1:2" x14ac:dyDescent="0.25">
      <c r="A1192">
        <v>1.9605404138564999</v>
      </c>
      <c r="B1192">
        <v>1611.58178710937</v>
      </c>
    </row>
    <row r="1193" spans="1:2" x14ac:dyDescent="0.25">
      <c r="A1193">
        <v>1.9622043371200499</v>
      </c>
      <c r="B1193">
        <v>1612.64514160156</v>
      </c>
    </row>
    <row r="1194" spans="1:2" x14ac:dyDescent="0.25">
      <c r="A1194">
        <v>1.96387207508087</v>
      </c>
      <c r="B1194">
        <v>1613.71228027343</v>
      </c>
    </row>
    <row r="1195" spans="1:2" x14ac:dyDescent="0.25">
      <c r="A1195">
        <v>1.96554255485534</v>
      </c>
      <c r="B1195">
        <v>1614.76599121093</v>
      </c>
    </row>
    <row r="1196" spans="1:2" x14ac:dyDescent="0.25">
      <c r="A1196">
        <v>1.96720778942108</v>
      </c>
      <c r="B1196">
        <v>1615.80822753906</v>
      </c>
    </row>
    <row r="1197" spans="1:2" x14ac:dyDescent="0.25">
      <c r="A1197">
        <v>1.96885085105896</v>
      </c>
      <c r="B1197">
        <v>1616.82092285156</v>
      </c>
    </row>
    <row r="1198" spans="1:2" x14ac:dyDescent="0.25">
      <c r="A1198">
        <v>1.9705220460891699</v>
      </c>
      <c r="B1198">
        <v>1617.82238769531</v>
      </c>
    </row>
    <row r="1199" spans="1:2" x14ac:dyDescent="0.25">
      <c r="A1199">
        <v>1.9721888303756701</v>
      </c>
      <c r="B1199">
        <v>1618.84655761718</v>
      </c>
    </row>
    <row r="1200" spans="1:2" x14ac:dyDescent="0.25">
      <c r="A1200">
        <v>1.9738575220107999</v>
      </c>
      <c r="B1200">
        <v>1619.87548828125</v>
      </c>
    </row>
    <row r="1201" spans="1:2" x14ac:dyDescent="0.25">
      <c r="A1201">
        <v>1.97552013397216</v>
      </c>
      <c r="B1201">
        <v>1620.91760253906</v>
      </c>
    </row>
    <row r="1202" spans="1:2" x14ac:dyDescent="0.25">
      <c r="A1202">
        <v>1.97717416286468</v>
      </c>
      <c r="B1202">
        <v>1621.97033691406</v>
      </c>
    </row>
    <row r="1203" spans="1:2" x14ac:dyDescent="0.25">
      <c r="A1203">
        <v>1.97883868217468</v>
      </c>
      <c r="B1203">
        <v>1623.00402832031</v>
      </c>
    </row>
    <row r="1204" spans="1:2" x14ac:dyDescent="0.25">
      <c r="A1204">
        <v>1.98050260543823</v>
      </c>
      <c r="B1204">
        <v>1624.04553222656</v>
      </c>
    </row>
    <row r="1205" spans="1:2" x14ac:dyDescent="0.25">
      <c r="A1205">
        <v>1.9821686744689899</v>
      </c>
      <c r="B1205">
        <v>1625.10009765625</v>
      </c>
    </row>
    <row r="1206" spans="1:2" x14ac:dyDescent="0.25">
      <c r="A1206">
        <v>1.9838345050811701</v>
      </c>
      <c r="B1206">
        <v>1626.14489746093</v>
      </c>
    </row>
    <row r="1207" spans="1:2" x14ac:dyDescent="0.25">
      <c r="A1207">
        <v>1.9855111837387001</v>
      </c>
      <c r="B1207">
        <v>1627.18994140625</v>
      </c>
    </row>
    <row r="1208" spans="1:2" x14ac:dyDescent="0.25">
      <c r="A1208">
        <v>1.9871855974197301</v>
      </c>
      <c r="B1208">
        <v>1628.22619628906</v>
      </c>
    </row>
    <row r="1209" spans="1:2" x14ac:dyDescent="0.25">
      <c r="A1209">
        <v>1.9888563156127901</v>
      </c>
      <c r="B1209">
        <v>1629.26879882812</v>
      </c>
    </row>
    <row r="1210" spans="1:2" x14ac:dyDescent="0.25">
      <c r="A1210">
        <v>1.9905322790145801</v>
      </c>
      <c r="B1210">
        <v>1630.30407714843</v>
      </c>
    </row>
    <row r="1211" spans="1:2" x14ac:dyDescent="0.25">
      <c r="A1211">
        <v>1.9922189712524401</v>
      </c>
      <c r="B1211">
        <v>1631.33190917968</v>
      </c>
    </row>
    <row r="1212" spans="1:2" x14ac:dyDescent="0.25">
      <c r="A1212">
        <v>1.9938890933990401</v>
      </c>
      <c r="B1212">
        <v>1632.34423828125</v>
      </c>
    </row>
    <row r="1213" spans="1:2" x14ac:dyDescent="0.25">
      <c r="A1213">
        <v>1.99554967880249</v>
      </c>
      <c r="B1213">
        <v>1633.39196777343</v>
      </c>
    </row>
    <row r="1214" spans="1:2" x14ac:dyDescent="0.25">
      <c r="A1214">
        <v>1.99721407890319</v>
      </c>
      <c r="B1214">
        <v>1634.44201660156</v>
      </c>
    </row>
    <row r="1215" spans="1:2" x14ac:dyDescent="0.25">
      <c r="A1215">
        <v>1.9988771677017201</v>
      </c>
      <c r="B1215">
        <v>1635.49304199218</v>
      </c>
    </row>
    <row r="1216" spans="1:2" x14ac:dyDescent="0.25">
      <c r="A1216">
        <v>2.00053787231445</v>
      </c>
      <c r="B1216">
        <v>1636.5615234375</v>
      </c>
    </row>
    <row r="1217" spans="1:2" x14ac:dyDescent="0.25">
      <c r="A1217">
        <v>2.0022022724151598</v>
      </c>
      <c r="B1217">
        <v>1637.63720703125</v>
      </c>
    </row>
    <row r="1218" spans="1:2" x14ac:dyDescent="0.25">
      <c r="A1218">
        <v>2.0038702487945499</v>
      </c>
      <c r="B1218">
        <v>1638.71520996093</v>
      </c>
    </row>
    <row r="1219" spans="1:2" x14ac:dyDescent="0.25">
      <c r="A1219">
        <v>2.00553894042968</v>
      </c>
      <c r="B1219">
        <v>1639.77490234375</v>
      </c>
    </row>
    <row r="1220" spans="1:2" x14ac:dyDescent="0.25">
      <c r="A1220">
        <v>2.0072143077850302</v>
      </c>
      <c r="B1220">
        <v>1640.82702636718</v>
      </c>
    </row>
    <row r="1221" spans="1:2" x14ac:dyDescent="0.25">
      <c r="A1221">
        <v>2.0088877677917401</v>
      </c>
      <c r="B1221">
        <v>1641.86291503906</v>
      </c>
    </row>
    <row r="1222" spans="1:2" x14ac:dyDescent="0.25">
      <c r="A1222">
        <v>2.0105519294738698</v>
      </c>
      <c r="B1222">
        <v>1642.92041015625</v>
      </c>
    </row>
    <row r="1223" spans="1:2" x14ac:dyDescent="0.25">
      <c r="A1223">
        <v>2.0122096538543701</v>
      </c>
      <c r="B1223">
        <v>1643.95922851562</v>
      </c>
    </row>
    <row r="1224" spans="1:2" x14ac:dyDescent="0.25">
      <c r="A1224">
        <v>2.01386499404907</v>
      </c>
      <c r="B1224">
        <v>1644.96862792968</v>
      </c>
    </row>
    <row r="1225" spans="1:2" x14ac:dyDescent="0.25">
      <c r="A1225">
        <v>2.0155282020568799</v>
      </c>
      <c r="B1225">
        <v>1645.99975585937</v>
      </c>
    </row>
    <row r="1226" spans="1:2" x14ac:dyDescent="0.25">
      <c r="A1226">
        <v>2.01718926429748</v>
      </c>
      <c r="B1226">
        <v>1647.0380859375</v>
      </c>
    </row>
    <row r="1227" spans="1:2" x14ac:dyDescent="0.25">
      <c r="A1227">
        <v>2.0188567638397199</v>
      </c>
      <c r="B1227">
        <v>1648.08642578125</v>
      </c>
    </row>
    <row r="1228" spans="1:2" x14ac:dyDescent="0.25">
      <c r="A1228">
        <v>2.0205326080322199</v>
      </c>
      <c r="B1228">
        <v>1649.14477539062</v>
      </c>
    </row>
    <row r="1229" spans="1:2" x14ac:dyDescent="0.25">
      <c r="A1229">
        <v>2.02220153808593</v>
      </c>
      <c r="B1229">
        <v>1650.1748046875</v>
      </c>
    </row>
    <row r="1230" spans="1:2" x14ac:dyDescent="0.25">
      <c r="A1230">
        <v>2.0238840579986501</v>
      </c>
      <c r="B1230">
        <v>1651.20202636718</v>
      </c>
    </row>
    <row r="1231" spans="1:2" x14ac:dyDescent="0.25">
      <c r="A1231">
        <v>2.0255587100982599</v>
      </c>
      <c r="B1231">
        <v>1652.24194335937</v>
      </c>
    </row>
    <row r="1232" spans="1:2" x14ac:dyDescent="0.25">
      <c r="A1232">
        <v>2.02722740173339</v>
      </c>
      <c r="B1232">
        <v>1653.25952148437</v>
      </c>
    </row>
    <row r="1233" spans="1:2" x14ac:dyDescent="0.25">
      <c r="A1233">
        <v>2.0288851261138898</v>
      </c>
      <c r="B1233">
        <v>1654.27062988281</v>
      </c>
    </row>
    <row r="1234" spans="1:2" x14ac:dyDescent="0.25">
      <c r="A1234">
        <v>2.0305438041686998</v>
      </c>
      <c r="B1234">
        <v>1655.31701660156</v>
      </c>
    </row>
    <row r="1235" spans="1:2" x14ac:dyDescent="0.25">
      <c r="A1235">
        <v>2.0322203636169398</v>
      </c>
      <c r="B1235">
        <v>1656.32580566406</v>
      </c>
    </row>
    <row r="1236" spans="1:2" x14ac:dyDescent="0.25">
      <c r="A1236">
        <v>2.0355243682861301</v>
      </c>
      <c r="B1236">
        <v>1658.29614257812</v>
      </c>
    </row>
    <row r="1237" spans="1:2" x14ac:dyDescent="0.25">
      <c r="A1237">
        <v>2.0388522148132302</v>
      </c>
      <c r="B1237">
        <v>1660.28942871093</v>
      </c>
    </row>
    <row r="1238" spans="1:2" x14ac:dyDescent="0.25">
      <c r="A1238">
        <v>2.0405197143554599</v>
      </c>
      <c r="B1238">
        <v>1661.31237792968</v>
      </c>
    </row>
    <row r="1239" spans="1:2" x14ac:dyDescent="0.25">
      <c r="A1239">
        <v>2.0421829223632799</v>
      </c>
      <c r="B1239">
        <v>1662.35900878906</v>
      </c>
    </row>
    <row r="1240" spans="1:2" x14ac:dyDescent="0.25">
      <c r="A1240">
        <v>2.0438458919525102</v>
      </c>
      <c r="B1240">
        <v>1663.38012695312</v>
      </c>
    </row>
    <row r="1241" spans="1:2" x14ac:dyDescent="0.25">
      <c r="A1241">
        <v>2.0455071926116899</v>
      </c>
      <c r="B1241">
        <v>1664.44116210937</v>
      </c>
    </row>
    <row r="1242" spans="1:2" x14ac:dyDescent="0.25">
      <c r="A1242">
        <v>2.0471656322479199</v>
      </c>
      <c r="B1242">
        <v>1665.47998046875</v>
      </c>
    </row>
    <row r="1243" spans="1:2" x14ac:dyDescent="0.25">
      <c r="A1243">
        <v>2.0488357543945299</v>
      </c>
      <c r="B1243">
        <v>1666.51538085937</v>
      </c>
    </row>
    <row r="1244" spans="1:2" x14ac:dyDescent="0.25">
      <c r="A1244">
        <v>2.0504994392395002</v>
      </c>
      <c r="B1244">
        <v>1667.56579589843</v>
      </c>
    </row>
    <row r="1245" spans="1:2" x14ac:dyDescent="0.25">
      <c r="A1245">
        <v>2.0538413524627601</v>
      </c>
      <c r="B1245">
        <v>1669.57348632812</v>
      </c>
    </row>
    <row r="1246" spans="1:2" x14ac:dyDescent="0.25">
      <c r="A1246">
        <v>2.0555140972137398</v>
      </c>
      <c r="B1246">
        <v>1670.59423828125</v>
      </c>
    </row>
    <row r="1247" spans="1:2" x14ac:dyDescent="0.25">
      <c r="A1247">
        <v>2.0571975708007799</v>
      </c>
      <c r="B1247">
        <v>1671.6357421875</v>
      </c>
    </row>
    <row r="1248" spans="1:2" x14ac:dyDescent="0.25">
      <c r="A1248">
        <v>2.0588688850402801</v>
      </c>
      <c r="B1248">
        <v>1672.65002441406</v>
      </c>
    </row>
    <row r="1249" spans="1:2" x14ac:dyDescent="0.25">
      <c r="A1249">
        <v>2.06053471565246</v>
      </c>
      <c r="B1249">
        <v>1673.68725585937</v>
      </c>
    </row>
    <row r="1250" spans="1:2" x14ac:dyDescent="0.25">
      <c r="A1250">
        <v>2.0622055530547998</v>
      </c>
      <c r="B1250">
        <v>1674.68908691406</v>
      </c>
    </row>
    <row r="1251" spans="1:2" x14ac:dyDescent="0.25">
      <c r="A1251">
        <v>2.0638804435729901</v>
      </c>
      <c r="B1251">
        <v>1675.69836425781</v>
      </c>
    </row>
    <row r="1252" spans="1:2" x14ac:dyDescent="0.25">
      <c r="A1252">
        <v>2.0655484199523899</v>
      </c>
      <c r="B1252">
        <v>1676.73693847656</v>
      </c>
    </row>
    <row r="1253" spans="1:2" x14ac:dyDescent="0.25">
      <c r="A1253">
        <v>2.0672087669372501</v>
      </c>
      <c r="B1253">
        <v>1677.7568359375</v>
      </c>
    </row>
    <row r="1254" spans="1:2" x14ac:dyDescent="0.25">
      <c r="A1254">
        <v>2.06887435913085</v>
      </c>
      <c r="B1254">
        <v>1678.82238769531</v>
      </c>
    </row>
    <row r="1255" spans="1:2" x14ac:dyDescent="0.25">
      <c r="A1255">
        <v>2.0705397129058798</v>
      </c>
      <c r="B1255">
        <v>1679.86499023437</v>
      </c>
    </row>
    <row r="1256" spans="1:2" x14ac:dyDescent="0.25">
      <c r="A1256">
        <v>2.07220435142517</v>
      </c>
      <c r="B1256">
        <v>1680.8896484375</v>
      </c>
    </row>
    <row r="1257" spans="1:2" x14ac:dyDescent="0.25">
      <c r="A1257">
        <v>2.0755352973937899</v>
      </c>
      <c r="B1257">
        <v>1682.88024902343</v>
      </c>
    </row>
    <row r="1258" spans="1:2" x14ac:dyDescent="0.25">
      <c r="A1258">
        <v>2.0788519382476802</v>
      </c>
      <c r="B1258">
        <v>1684.87231445312</v>
      </c>
    </row>
    <row r="1259" spans="1:2" x14ac:dyDescent="0.25">
      <c r="A1259">
        <v>2.08219861984252</v>
      </c>
      <c r="B1259">
        <v>1686.84362792968</v>
      </c>
    </row>
    <row r="1260" spans="1:2" x14ac:dyDescent="0.25">
      <c r="A1260">
        <v>2.08552742004394</v>
      </c>
      <c r="B1260">
        <v>1688.83020019531</v>
      </c>
    </row>
    <row r="1261" spans="1:2" x14ac:dyDescent="0.25">
      <c r="A1261">
        <v>2.0872051715850799</v>
      </c>
      <c r="B1261">
        <v>1689.84680175781</v>
      </c>
    </row>
    <row r="1262" spans="1:2" x14ac:dyDescent="0.25">
      <c r="A1262">
        <v>2.08887267112731</v>
      </c>
      <c r="B1262">
        <v>1690.8505859375</v>
      </c>
    </row>
    <row r="1263" spans="1:2" x14ac:dyDescent="0.25">
      <c r="A1263">
        <v>2.0905413627624498</v>
      </c>
      <c r="B1263">
        <v>1691.87158203125</v>
      </c>
    </row>
    <row r="1264" spans="1:2" x14ac:dyDescent="0.25">
      <c r="A1264">
        <v>2.0938875675201398</v>
      </c>
      <c r="B1264">
        <v>1693.82055664062</v>
      </c>
    </row>
    <row r="1265" spans="1:2" x14ac:dyDescent="0.25">
      <c r="A1265">
        <v>2.09721684455871</v>
      </c>
      <c r="B1265">
        <v>1695.79711914062</v>
      </c>
    </row>
    <row r="1266" spans="1:2" x14ac:dyDescent="0.25">
      <c r="A1266">
        <v>2.0988895893096902</v>
      </c>
      <c r="B1266">
        <v>1696.79907226562</v>
      </c>
    </row>
    <row r="1267" spans="1:2" x14ac:dyDescent="0.25">
      <c r="A1267">
        <v>2.1021986007690399</v>
      </c>
      <c r="B1267">
        <v>1698.7353515625</v>
      </c>
    </row>
    <row r="1268" spans="1:2" x14ac:dyDescent="0.25">
      <c r="A1268">
        <v>2.1055209636688201</v>
      </c>
      <c r="B1268">
        <v>1700.63098144531</v>
      </c>
    </row>
    <row r="1269" spans="1:2" x14ac:dyDescent="0.25">
      <c r="A1269">
        <v>2.1088559627532901</v>
      </c>
      <c r="B1269">
        <v>1702.60668945312</v>
      </c>
    </row>
    <row r="1270" spans="1:2" x14ac:dyDescent="0.25">
      <c r="A1270">
        <v>2.11052298545837</v>
      </c>
      <c r="B1270">
        <v>1703.61389160156</v>
      </c>
    </row>
    <row r="1271" spans="1:2" x14ac:dyDescent="0.25">
      <c r="A1271">
        <v>2.1138448715209899</v>
      </c>
      <c r="B1271">
        <v>1705.58752441406</v>
      </c>
    </row>
    <row r="1272" spans="1:2" x14ac:dyDescent="0.25">
      <c r="A1272">
        <v>2.11718297004699</v>
      </c>
      <c r="B1272">
        <v>1707.55505371093</v>
      </c>
    </row>
    <row r="1273" spans="1:2" x14ac:dyDescent="0.25">
      <c r="A1273">
        <v>2.1205089092254599</v>
      </c>
      <c r="B1273">
        <v>1709.52978515625</v>
      </c>
    </row>
    <row r="1274" spans="1:2" x14ac:dyDescent="0.25">
      <c r="A1274">
        <v>2.1222014427185001</v>
      </c>
      <c r="B1274">
        <v>1710.53088378906</v>
      </c>
    </row>
    <row r="1275" spans="1:2" x14ac:dyDescent="0.25">
      <c r="A1275">
        <v>2.12554430961608</v>
      </c>
      <c r="B1275">
        <v>1712.490234375</v>
      </c>
    </row>
    <row r="1276" spans="1:2" x14ac:dyDescent="0.25">
      <c r="A1276">
        <v>2.1288747787475502</v>
      </c>
      <c r="B1276">
        <v>1714.46740722656</v>
      </c>
    </row>
    <row r="1277" spans="1:2" x14ac:dyDescent="0.25">
      <c r="A1277">
        <v>2.1305515766143701</v>
      </c>
      <c r="B1277">
        <v>1715.47265625</v>
      </c>
    </row>
    <row r="1278" spans="1:2" x14ac:dyDescent="0.25">
      <c r="A1278">
        <v>2.1322262287139799</v>
      </c>
      <c r="B1278">
        <v>1716.486328125</v>
      </c>
    </row>
    <row r="1279" spans="1:2" x14ac:dyDescent="0.25">
      <c r="A1279">
        <v>2.13387846946716</v>
      </c>
      <c r="B1279">
        <v>1717.50891113281</v>
      </c>
    </row>
    <row r="1280" spans="1:2" x14ac:dyDescent="0.25">
      <c r="A1280">
        <v>2.1355421543121298</v>
      </c>
      <c r="B1280">
        <v>1718.53930664062</v>
      </c>
    </row>
    <row r="1281" spans="1:2" x14ac:dyDescent="0.25">
      <c r="A1281">
        <v>2.1372113227844198</v>
      </c>
      <c r="B1281">
        <v>1719.55920410156</v>
      </c>
    </row>
    <row r="1282" spans="1:2" x14ac:dyDescent="0.25">
      <c r="A1282">
        <v>2.1388738155364901</v>
      </c>
      <c r="B1282">
        <v>1720.56396484375</v>
      </c>
    </row>
    <row r="1283" spans="1:2" x14ac:dyDescent="0.25">
      <c r="A1283">
        <v>2.1421947479247998</v>
      </c>
      <c r="B1283">
        <v>1722.49291992187</v>
      </c>
    </row>
    <row r="1284" spans="1:2" x14ac:dyDescent="0.25">
      <c r="A1284">
        <v>2.1455161571502601</v>
      </c>
      <c r="B1284">
        <v>1724.41296386718</v>
      </c>
    </row>
    <row r="1285" spans="1:2" x14ac:dyDescent="0.25">
      <c r="A1285">
        <v>2.14885258674621</v>
      </c>
      <c r="B1285">
        <v>1726.35107421875</v>
      </c>
    </row>
    <row r="1286" spans="1:2" x14ac:dyDescent="0.25">
      <c r="A1286">
        <v>2.1521904468536301</v>
      </c>
      <c r="B1286">
        <v>1728.25915527343</v>
      </c>
    </row>
    <row r="1287" spans="1:2" x14ac:dyDescent="0.25">
      <c r="A1287">
        <v>2.1555316448211599</v>
      </c>
      <c r="B1287">
        <v>1730.23803710937</v>
      </c>
    </row>
    <row r="1288" spans="1:2" x14ac:dyDescent="0.25">
      <c r="A1288">
        <v>2.1572196483611998</v>
      </c>
      <c r="B1288">
        <v>1731.24743652343</v>
      </c>
    </row>
    <row r="1289" spans="1:2" x14ac:dyDescent="0.25">
      <c r="A1289">
        <v>2.1588792800903298</v>
      </c>
      <c r="B1289">
        <v>1732.2548828125</v>
      </c>
    </row>
    <row r="1290" spans="1:2" x14ac:dyDescent="0.25">
      <c r="A1290">
        <v>2.1622085571289</v>
      </c>
      <c r="B1290">
        <v>1734.2314453125</v>
      </c>
    </row>
    <row r="1291" spans="1:2" x14ac:dyDescent="0.25">
      <c r="A1291">
        <v>2.1655316352844198</v>
      </c>
      <c r="B1291">
        <v>1736.18579101562</v>
      </c>
    </row>
    <row r="1292" spans="1:2" x14ac:dyDescent="0.25">
      <c r="A1292">
        <v>2.1688609123229901</v>
      </c>
      <c r="B1292">
        <v>1738.09875488281</v>
      </c>
    </row>
    <row r="1293" spans="1:2" x14ac:dyDescent="0.25">
      <c r="A1293">
        <v>2.1722028255462602</v>
      </c>
      <c r="B1293">
        <v>1739.95947265625</v>
      </c>
    </row>
    <row r="1294" spans="1:2" x14ac:dyDescent="0.25">
      <c r="A1294">
        <v>2.1755173206329301</v>
      </c>
      <c r="B1294">
        <v>1741.88195800781</v>
      </c>
    </row>
    <row r="1295" spans="1:2" x14ac:dyDescent="0.25">
      <c r="A1295">
        <v>2.17884302139282</v>
      </c>
      <c r="B1295">
        <v>1743.78845214843</v>
      </c>
    </row>
    <row r="1296" spans="1:2" x14ac:dyDescent="0.25">
      <c r="A1296">
        <v>2.1821651458740199</v>
      </c>
      <c r="B1296">
        <v>1745.69812011718</v>
      </c>
    </row>
    <row r="1297" spans="1:2" x14ac:dyDescent="0.25">
      <c r="A1297">
        <v>2.1855075359344398</v>
      </c>
      <c r="B1297">
        <v>1747.59875488281</v>
      </c>
    </row>
    <row r="1298" spans="1:2" x14ac:dyDescent="0.25">
      <c r="A1298">
        <v>2.18885970115661</v>
      </c>
      <c r="B1298">
        <v>1749.48974609375</v>
      </c>
    </row>
    <row r="1299" spans="1:2" x14ac:dyDescent="0.25">
      <c r="A1299">
        <v>2.19219970703125</v>
      </c>
      <c r="B1299">
        <v>1751.35021972656</v>
      </c>
    </row>
    <row r="1300" spans="1:2" x14ac:dyDescent="0.25">
      <c r="A1300">
        <v>2.19554448127746</v>
      </c>
      <c r="B1300">
        <v>1753.31591796875</v>
      </c>
    </row>
    <row r="1301" spans="1:2" x14ac:dyDescent="0.25">
      <c r="A1301">
        <v>2.1988782882690399</v>
      </c>
      <c r="B1301">
        <v>1755.20324707031</v>
      </c>
    </row>
    <row r="1302" spans="1:2" x14ac:dyDescent="0.25">
      <c r="A1302">
        <v>2.2022001743316602</v>
      </c>
      <c r="B1302">
        <v>1757.18225097656</v>
      </c>
    </row>
    <row r="1303" spans="1:2" x14ac:dyDescent="0.25">
      <c r="A1303">
        <v>2.2055466175079301</v>
      </c>
      <c r="B1303">
        <v>1759.15893554687</v>
      </c>
    </row>
    <row r="1304" spans="1:2" x14ac:dyDescent="0.25">
      <c r="A1304">
        <v>2.2088811397552401</v>
      </c>
      <c r="B1304">
        <v>1761.07446289062</v>
      </c>
    </row>
    <row r="1305" spans="1:2" x14ac:dyDescent="0.25">
      <c r="A1305">
        <v>2.2121939659118599</v>
      </c>
      <c r="B1305">
        <v>1762.9296875</v>
      </c>
    </row>
    <row r="1306" spans="1:2" x14ac:dyDescent="0.25">
      <c r="A1306">
        <v>2.21554207801818</v>
      </c>
      <c r="B1306">
        <v>1764.78344726562</v>
      </c>
    </row>
    <row r="1307" spans="1:2" x14ac:dyDescent="0.25">
      <c r="A1307">
        <v>2.2188587188720699</v>
      </c>
      <c r="B1307">
        <v>1766.59777832031</v>
      </c>
    </row>
    <row r="1308" spans="1:2" x14ac:dyDescent="0.25">
      <c r="A1308">
        <v>2.22220754623413</v>
      </c>
      <c r="B1308">
        <v>1768.46447753906</v>
      </c>
    </row>
    <row r="1309" spans="1:2" x14ac:dyDescent="0.25">
      <c r="A1309">
        <v>2.2255554199218701</v>
      </c>
      <c r="B1309">
        <v>1770.38720703125</v>
      </c>
    </row>
    <row r="1310" spans="1:2" x14ac:dyDescent="0.25">
      <c r="A1310">
        <v>2.22887706756591</v>
      </c>
      <c r="B1310">
        <v>1772.27648925781</v>
      </c>
    </row>
    <row r="1311" spans="1:2" x14ac:dyDescent="0.25">
      <c r="A1311">
        <v>2.2322041988372798</v>
      </c>
      <c r="B1311">
        <v>1774.17431640625</v>
      </c>
    </row>
    <row r="1312" spans="1:2" x14ac:dyDescent="0.25">
      <c r="A1312">
        <v>2.2355358600616402</v>
      </c>
      <c r="B1312">
        <v>1776.03576660156</v>
      </c>
    </row>
    <row r="1313" spans="1:2" x14ac:dyDescent="0.25">
      <c r="A1313">
        <v>2.2388672828674299</v>
      </c>
      <c r="B1313">
        <v>1777.89367675781</v>
      </c>
    </row>
    <row r="1314" spans="1:2" x14ac:dyDescent="0.25">
      <c r="A1314">
        <v>2.2421891689300502</v>
      </c>
      <c r="B1314">
        <v>1779.70263671875</v>
      </c>
    </row>
    <row r="1315" spans="1:2" x14ac:dyDescent="0.25">
      <c r="A1315">
        <v>2.2455029487609801</v>
      </c>
      <c r="B1315">
        <v>1781.55078125</v>
      </c>
    </row>
    <row r="1316" spans="1:2" x14ac:dyDescent="0.25">
      <c r="A1316">
        <v>2.24884033203125</v>
      </c>
      <c r="B1316">
        <v>1783.40478515625</v>
      </c>
    </row>
    <row r="1317" spans="1:2" x14ac:dyDescent="0.25">
      <c r="A1317">
        <v>2.25217604637146</v>
      </c>
      <c r="B1317">
        <v>1785.21557617187</v>
      </c>
    </row>
    <row r="1318" spans="1:2" x14ac:dyDescent="0.25">
      <c r="A1318">
        <v>2.2555241584777801</v>
      </c>
      <c r="B1318">
        <v>1787.04821777343</v>
      </c>
    </row>
    <row r="1319" spans="1:2" x14ac:dyDescent="0.25">
      <c r="A1319">
        <v>2.2588636875152499</v>
      </c>
      <c r="B1319">
        <v>1788.93591308593</v>
      </c>
    </row>
    <row r="1320" spans="1:2" x14ac:dyDescent="0.25">
      <c r="A1320">
        <v>2.2621982097625701</v>
      </c>
      <c r="B1320">
        <v>1790.80993652343</v>
      </c>
    </row>
    <row r="1321" spans="1:2" x14ac:dyDescent="0.25">
      <c r="A1321">
        <v>2.2655498981475799</v>
      </c>
      <c r="B1321">
        <v>1792.728515625</v>
      </c>
    </row>
    <row r="1322" spans="1:2" x14ac:dyDescent="0.25">
      <c r="A1322">
        <v>2.2672030925750701</v>
      </c>
      <c r="B1322">
        <v>1793.73315429687</v>
      </c>
    </row>
    <row r="1323" spans="1:2" x14ac:dyDescent="0.25">
      <c r="A1323">
        <v>2.2705340385436998</v>
      </c>
      <c r="B1323">
        <v>1795.67126464843</v>
      </c>
    </row>
    <row r="1324" spans="1:2" x14ac:dyDescent="0.25">
      <c r="A1324">
        <v>2.2738754749297998</v>
      </c>
      <c r="B1324">
        <v>1797.60119628906</v>
      </c>
    </row>
    <row r="1325" spans="1:2" x14ac:dyDescent="0.25">
      <c r="A1325">
        <v>2.2772035598754798</v>
      </c>
      <c r="B1325">
        <v>1799.44201660156</v>
      </c>
    </row>
    <row r="1326" spans="1:2" x14ac:dyDescent="0.25">
      <c r="A1326">
        <v>2.2805192470550502</v>
      </c>
      <c r="B1326">
        <v>1801.28063964843</v>
      </c>
    </row>
    <row r="1327" spans="1:2" x14ac:dyDescent="0.25">
      <c r="A1327">
        <v>2.2838675975799498</v>
      </c>
      <c r="B1327">
        <v>1803.08459472656</v>
      </c>
    </row>
    <row r="1328" spans="1:2" x14ac:dyDescent="0.25">
      <c r="A1328">
        <v>2.28719902038574</v>
      </c>
      <c r="B1328">
        <v>1804.90173339843</v>
      </c>
    </row>
    <row r="1329" spans="1:2" x14ac:dyDescent="0.25">
      <c r="A1329">
        <v>2.29054403305053</v>
      </c>
      <c r="B1329">
        <v>1806.72180175781</v>
      </c>
    </row>
    <row r="1330" spans="1:2" x14ac:dyDescent="0.25">
      <c r="A1330">
        <v>2.29387211799621</v>
      </c>
      <c r="B1330">
        <v>1808.55822753906</v>
      </c>
    </row>
    <row r="1331" spans="1:2" x14ac:dyDescent="0.25">
      <c r="A1331">
        <v>2.2972056865692099</v>
      </c>
      <c r="B1331">
        <v>1810.36242675781</v>
      </c>
    </row>
    <row r="1332" spans="1:2" x14ac:dyDescent="0.25">
      <c r="A1332">
        <v>2.3005464076995801</v>
      </c>
      <c r="B1332">
        <v>1812.11950683593</v>
      </c>
    </row>
    <row r="1333" spans="1:2" x14ac:dyDescent="0.25">
      <c r="A1333">
        <v>2.3038735389709402</v>
      </c>
      <c r="B1333">
        <v>1813.86926269531</v>
      </c>
    </row>
    <row r="1334" spans="1:2" x14ac:dyDescent="0.25">
      <c r="A1334">
        <v>2.3071949481964098</v>
      </c>
      <c r="B1334">
        <v>1815.64123535156</v>
      </c>
    </row>
    <row r="1335" spans="1:2" x14ac:dyDescent="0.25">
      <c r="A1335">
        <v>2.31050181388854</v>
      </c>
      <c r="B1335">
        <v>1817.4228515625</v>
      </c>
    </row>
    <row r="1336" spans="1:2" x14ac:dyDescent="0.25">
      <c r="A1336">
        <v>2.3138387203216499</v>
      </c>
      <c r="B1336">
        <v>1819.21740722656</v>
      </c>
    </row>
    <row r="1337" spans="1:2" x14ac:dyDescent="0.25">
      <c r="A1337">
        <v>2.3171796798706001</v>
      </c>
      <c r="B1337">
        <v>1821.09167480468</v>
      </c>
    </row>
    <row r="1338" spans="1:2" x14ac:dyDescent="0.25">
      <c r="A1338">
        <v>2.3205299377441402</v>
      </c>
      <c r="B1338">
        <v>1822.93273925781</v>
      </c>
    </row>
    <row r="1339" spans="1:2" x14ac:dyDescent="0.25">
      <c r="A1339">
        <v>2.3238663673400799</v>
      </c>
      <c r="B1339">
        <v>1824.71435546875</v>
      </c>
    </row>
    <row r="1340" spans="1:2" x14ac:dyDescent="0.25">
      <c r="A1340">
        <v>2.3272147178649898</v>
      </c>
      <c r="B1340">
        <v>1826.50744628906</v>
      </c>
    </row>
    <row r="1341" spans="1:2" x14ac:dyDescent="0.25">
      <c r="A1341">
        <v>2.3305418491363499</v>
      </c>
      <c r="B1341">
        <v>1828.31958007812</v>
      </c>
    </row>
    <row r="1342" spans="1:2" x14ac:dyDescent="0.25">
      <c r="A1342">
        <v>2.3338735103607098</v>
      </c>
      <c r="B1342">
        <v>1830.09057617187</v>
      </c>
    </row>
    <row r="1343" spans="1:2" x14ac:dyDescent="0.25">
      <c r="A1343">
        <v>2.3372108936309801</v>
      </c>
      <c r="B1343">
        <v>1831.92980957031</v>
      </c>
    </row>
    <row r="1344" spans="1:2" x14ac:dyDescent="0.25">
      <c r="A1344">
        <v>2.3405454158782901</v>
      </c>
      <c r="B1344">
        <v>1833.767578125</v>
      </c>
    </row>
    <row r="1345" spans="1:2" x14ac:dyDescent="0.25">
      <c r="A1345">
        <v>2.3438735008239702</v>
      </c>
      <c r="B1345">
        <v>1835.55737304687</v>
      </c>
    </row>
    <row r="1346" spans="1:2" x14ac:dyDescent="0.25">
      <c r="A1346">
        <v>2.34718561172485</v>
      </c>
      <c r="B1346">
        <v>1837.31164550781</v>
      </c>
    </row>
    <row r="1347" spans="1:2" x14ac:dyDescent="0.25">
      <c r="A1347">
        <v>2.35052490234375</v>
      </c>
      <c r="B1347">
        <v>1839.07055664062</v>
      </c>
    </row>
    <row r="1348" spans="1:2" x14ac:dyDescent="0.25">
      <c r="A1348">
        <v>2.3538656234741202</v>
      </c>
      <c r="B1348">
        <v>1840.7744140625</v>
      </c>
    </row>
    <row r="1349" spans="1:2" x14ac:dyDescent="0.25">
      <c r="A1349">
        <v>2.3572118282318102</v>
      </c>
      <c r="B1349">
        <v>1842.50891113281</v>
      </c>
    </row>
    <row r="1350" spans="1:2" x14ac:dyDescent="0.25">
      <c r="A1350">
        <v>2.3605496883392298</v>
      </c>
      <c r="B1350">
        <v>1844.25793457031</v>
      </c>
    </row>
    <row r="1351" spans="1:2" x14ac:dyDescent="0.25">
      <c r="A1351">
        <v>2.36387038230896</v>
      </c>
      <c r="B1351">
        <v>1846.03698730468</v>
      </c>
    </row>
    <row r="1352" spans="1:2" x14ac:dyDescent="0.25">
      <c r="A1352">
        <v>2.3672082424163801</v>
      </c>
      <c r="B1352">
        <v>1847.71960449218</v>
      </c>
    </row>
    <row r="1353" spans="1:2" x14ac:dyDescent="0.25">
      <c r="A1353">
        <v>2.3705294132232599</v>
      </c>
      <c r="B1353">
        <v>1849.40856933593</v>
      </c>
    </row>
    <row r="1354" spans="1:2" x14ac:dyDescent="0.25">
      <c r="A1354">
        <v>2.3738520145416202</v>
      </c>
      <c r="B1354">
        <v>1851.09875488281</v>
      </c>
    </row>
    <row r="1355" spans="1:2" x14ac:dyDescent="0.25">
      <c r="A1355">
        <v>2.3771784305572501</v>
      </c>
      <c r="B1355">
        <v>1852.78759765625</v>
      </c>
    </row>
    <row r="1356" spans="1:2" x14ac:dyDescent="0.25">
      <c r="A1356">
        <v>2.3805012702941801</v>
      </c>
      <c r="B1356">
        <v>1854.50024414062</v>
      </c>
    </row>
    <row r="1357" spans="1:2" x14ac:dyDescent="0.25">
      <c r="A1357">
        <v>2.38383841514587</v>
      </c>
      <c r="B1357">
        <v>1856.26806640625</v>
      </c>
    </row>
    <row r="1358" spans="1:2" x14ac:dyDescent="0.25">
      <c r="A1358">
        <v>2.3871872425079301</v>
      </c>
      <c r="B1358">
        <v>1857.99621582031</v>
      </c>
    </row>
    <row r="1359" spans="1:2" x14ac:dyDescent="0.25">
      <c r="A1359">
        <v>2.3905386924743599</v>
      </c>
      <c r="B1359">
        <v>1859.73559570312</v>
      </c>
    </row>
    <row r="1360" spans="1:2" x14ac:dyDescent="0.25">
      <c r="A1360">
        <v>2.3938720226287802</v>
      </c>
      <c r="B1360">
        <v>1861.5244140625</v>
      </c>
    </row>
    <row r="1361" spans="1:2" x14ac:dyDescent="0.25">
      <c r="A1361">
        <v>2.3972182273864702</v>
      </c>
      <c r="B1361">
        <v>1863.228515625</v>
      </c>
    </row>
    <row r="1362" spans="1:2" x14ac:dyDescent="0.25">
      <c r="A1362">
        <v>2.4005463123321502</v>
      </c>
      <c r="B1362">
        <v>1865.00708007812</v>
      </c>
    </row>
    <row r="1363" spans="1:2" x14ac:dyDescent="0.25">
      <c r="A1363">
        <v>2.4038779735565101</v>
      </c>
      <c r="B1363">
        <v>1866.81799316406</v>
      </c>
    </row>
    <row r="1364" spans="1:2" x14ac:dyDescent="0.25">
      <c r="A1364">
        <v>2.4072105884552002</v>
      </c>
      <c r="B1364">
        <v>1868.546875</v>
      </c>
    </row>
    <row r="1365" spans="1:2" x14ac:dyDescent="0.25">
      <c r="A1365">
        <v>2.4105308055877601</v>
      </c>
      <c r="B1365">
        <v>1870.23217773437</v>
      </c>
    </row>
    <row r="1366" spans="1:2" x14ac:dyDescent="0.25">
      <c r="A1366">
        <v>2.4138510227203298</v>
      </c>
      <c r="B1366">
        <v>1871.94128417968</v>
      </c>
    </row>
    <row r="1367" spans="1:2" x14ac:dyDescent="0.25">
      <c r="A1367">
        <v>2.41719627380371</v>
      </c>
      <c r="B1367">
        <v>1873.63220214843</v>
      </c>
    </row>
    <row r="1368" spans="1:2" x14ac:dyDescent="0.25">
      <c r="A1368">
        <v>2.4205358028411799</v>
      </c>
      <c r="B1368">
        <v>1875.3447265625</v>
      </c>
    </row>
    <row r="1369" spans="1:2" x14ac:dyDescent="0.25">
      <c r="A1369">
        <v>2.4238753318786599</v>
      </c>
      <c r="B1369">
        <v>1877.04748535156</v>
      </c>
    </row>
    <row r="1370" spans="1:2" x14ac:dyDescent="0.25">
      <c r="A1370">
        <v>2.4272143840789702</v>
      </c>
      <c r="B1370">
        <v>1878.7333984375</v>
      </c>
    </row>
    <row r="1371" spans="1:2" x14ac:dyDescent="0.25">
      <c r="A1371">
        <v>2.4305450916290199</v>
      </c>
      <c r="B1371">
        <v>1880.43969726562</v>
      </c>
    </row>
    <row r="1372" spans="1:2" x14ac:dyDescent="0.25">
      <c r="A1372">
        <v>2.4338743686675999</v>
      </c>
      <c r="B1372">
        <v>1882.03137207031</v>
      </c>
    </row>
    <row r="1373" spans="1:2" x14ac:dyDescent="0.25">
      <c r="A1373">
        <v>2.4371883869171098</v>
      </c>
      <c r="B1373">
        <v>1883.62475585937</v>
      </c>
    </row>
    <row r="1374" spans="1:2" x14ac:dyDescent="0.25">
      <c r="A1374">
        <v>2.4405248165130602</v>
      </c>
      <c r="B1374">
        <v>1885.29357910156</v>
      </c>
    </row>
    <row r="1375" spans="1:2" x14ac:dyDescent="0.25">
      <c r="A1375">
        <v>2.4438493251800502</v>
      </c>
      <c r="B1375">
        <v>1886.9990234375</v>
      </c>
    </row>
    <row r="1376" spans="1:2" x14ac:dyDescent="0.25">
      <c r="A1376">
        <v>2.4471726417541499</v>
      </c>
      <c r="B1376">
        <v>1888.65466308593</v>
      </c>
    </row>
    <row r="1377" spans="1:2" x14ac:dyDescent="0.25">
      <c r="A1377">
        <v>2.45050692558288</v>
      </c>
      <c r="B1377">
        <v>1890.38879394531</v>
      </c>
    </row>
    <row r="1378" spans="1:2" x14ac:dyDescent="0.25">
      <c r="A1378">
        <v>2.4538393020629798</v>
      </c>
      <c r="B1378">
        <v>1892.09143066406</v>
      </c>
    </row>
    <row r="1379" spans="1:2" x14ac:dyDescent="0.25">
      <c r="A1379">
        <v>2.4571976661682098</v>
      </c>
      <c r="B1379">
        <v>1893.74987792968</v>
      </c>
    </row>
    <row r="1380" spans="1:2" x14ac:dyDescent="0.25">
      <c r="A1380">
        <v>2.46053147315979</v>
      </c>
      <c r="B1380">
        <v>1895.41528320312</v>
      </c>
    </row>
    <row r="1381" spans="1:2" x14ac:dyDescent="0.25">
      <c r="A1381">
        <v>2.4638822078704798</v>
      </c>
      <c r="B1381">
        <v>1897.15649414062</v>
      </c>
    </row>
    <row r="1382" spans="1:2" x14ac:dyDescent="0.25">
      <c r="A1382">
        <v>2.46721196174621</v>
      </c>
      <c r="B1382">
        <v>1898.84106445312</v>
      </c>
    </row>
    <row r="1383" spans="1:2" x14ac:dyDescent="0.25">
      <c r="A1383">
        <v>2.4705431461334202</v>
      </c>
      <c r="B1383">
        <v>1900.56384277343</v>
      </c>
    </row>
    <row r="1384" spans="1:2" x14ac:dyDescent="0.25">
      <c r="A1384">
        <v>2.4738774299621502</v>
      </c>
      <c r="B1384">
        <v>1902.23498535156</v>
      </c>
    </row>
    <row r="1385" spans="1:2" x14ac:dyDescent="0.25">
      <c r="A1385">
        <v>2.4771921634674001</v>
      </c>
      <c r="B1385">
        <v>1903.87414550781</v>
      </c>
    </row>
    <row r="1386" spans="1:2" x14ac:dyDescent="0.25">
      <c r="A1386">
        <v>2.4805192947387602</v>
      </c>
      <c r="B1386">
        <v>1905.455078125</v>
      </c>
    </row>
    <row r="1387" spans="1:2" x14ac:dyDescent="0.25">
      <c r="A1387">
        <v>2.48385405540466</v>
      </c>
      <c r="B1387">
        <v>1907.07531738281</v>
      </c>
    </row>
    <row r="1388" spans="1:2" x14ac:dyDescent="0.25">
      <c r="A1388">
        <v>2.4871950149536102</v>
      </c>
      <c r="B1388">
        <v>1908.70153808593</v>
      </c>
    </row>
    <row r="1389" spans="1:2" x14ac:dyDescent="0.25">
      <c r="A1389">
        <v>2.4905583858489901</v>
      </c>
      <c r="B1389">
        <v>1910.34545898437</v>
      </c>
    </row>
    <row r="1390" spans="1:2" x14ac:dyDescent="0.25">
      <c r="A1390">
        <v>2.4938814640045099</v>
      </c>
      <c r="B1390">
        <v>1911.97033691406</v>
      </c>
    </row>
    <row r="1391" spans="1:2" x14ac:dyDescent="0.25">
      <c r="A1391">
        <v>2.4971971511840798</v>
      </c>
      <c r="B1391">
        <v>1913.57116699218</v>
      </c>
    </row>
    <row r="1392" spans="1:2" x14ac:dyDescent="0.25">
      <c r="A1392">
        <v>2.5005347728729199</v>
      </c>
      <c r="B1392">
        <v>1915.1796875</v>
      </c>
    </row>
    <row r="1393" spans="1:2" x14ac:dyDescent="0.25">
      <c r="A1393">
        <v>2.5038568973541202</v>
      </c>
      <c r="B1393">
        <v>1916.72448730468</v>
      </c>
    </row>
    <row r="1394" spans="1:2" x14ac:dyDescent="0.25">
      <c r="A1394">
        <v>2.5072026252746502</v>
      </c>
      <c r="B1394">
        <v>1918.3232421875</v>
      </c>
    </row>
    <row r="1395" spans="1:2" x14ac:dyDescent="0.25">
      <c r="A1395">
        <v>2.5105128288268999</v>
      </c>
      <c r="B1395">
        <v>1919.89831542968</v>
      </c>
    </row>
    <row r="1396" spans="1:2" x14ac:dyDescent="0.25">
      <c r="A1396">
        <v>2.5138342380523602</v>
      </c>
      <c r="B1396">
        <v>1921.544921875</v>
      </c>
    </row>
    <row r="1397" spans="1:2" x14ac:dyDescent="0.25">
      <c r="A1397">
        <v>2.5171732902526802</v>
      </c>
      <c r="B1397">
        <v>1923.15075683593</v>
      </c>
    </row>
    <row r="1398" spans="1:2" x14ac:dyDescent="0.25">
      <c r="A1398">
        <v>2.5205121040344198</v>
      </c>
      <c r="B1398">
        <v>1924.75903320312</v>
      </c>
    </row>
    <row r="1399" spans="1:2" x14ac:dyDescent="0.25">
      <c r="A1399">
        <v>2.5238683223724299</v>
      </c>
      <c r="B1399">
        <v>1926.36413574218</v>
      </c>
    </row>
    <row r="1400" spans="1:2" x14ac:dyDescent="0.25">
      <c r="A1400">
        <v>2.52720999717712</v>
      </c>
      <c r="B1400">
        <v>1927.98669433593</v>
      </c>
    </row>
    <row r="1401" spans="1:2" x14ac:dyDescent="0.25">
      <c r="A1401">
        <v>2.53053855895996</v>
      </c>
      <c r="B1401">
        <v>1929.58850097656</v>
      </c>
    </row>
    <row r="1402" spans="1:2" x14ac:dyDescent="0.25">
      <c r="A1402">
        <v>2.5338714122772199</v>
      </c>
      <c r="B1402">
        <v>1931.22143554687</v>
      </c>
    </row>
    <row r="1403" spans="1:2" x14ac:dyDescent="0.25">
      <c r="A1403">
        <v>2.5371942520141602</v>
      </c>
      <c r="B1403">
        <v>1932.82604980468</v>
      </c>
    </row>
    <row r="1404" spans="1:2" x14ac:dyDescent="0.25">
      <c r="A1404">
        <v>2.5405459403991602</v>
      </c>
      <c r="B1404">
        <v>1934.41955566406</v>
      </c>
    </row>
    <row r="1405" spans="1:2" x14ac:dyDescent="0.25">
      <c r="A1405">
        <v>2.5438659191131499</v>
      </c>
      <c r="B1405">
        <v>1936.01196289062</v>
      </c>
    </row>
    <row r="1406" spans="1:2" x14ac:dyDescent="0.25">
      <c r="A1406">
        <v>2.5471875667571999</v>
      </c>
      <c r="B1406">
        <v>1937.57141113281</v>
      </c>
    </row>
    <row r="1407" spans="1:2" x14ac:dyDescent="0.25">
      <c r="A1407">
        <v>2.5505239963531401</v>
      </c>
      <c r="B1407">
        <v>1939.12292480468</v>
      </c>
    </row>
    <row r="1408" spans="1:2" x14ac:dyDescent="0.25">
      <c r="A1408">
        <v>2.55385971069335</v>
      </c>
      <c r="B1408">
        <v>1940.72717285156</v>
      </c>
    </row>
    <row r="1409" spans="1:2" x14ac:dyDescent="0.25">
      <c r="A1409">
        <v>2.5572099685668901</v>
      </c>
      <c r="B1409">
        <v>1942.28100585937</v>
      </c>
    </row>
    <row r="1410" spans="1:2" x14ac:dyDescent="0.25">
      <c r="A1410">
        <v>2.5605447292327801</v>
      </c>
      <c r="B1410">
        <v>1943.80737304687</v>
      </c>
    </row>
    <row r="1411" spans="1:2" x14ac:dyDescent="0.25">
      <c r="A1411">
        <v>2.5638685226440399</v>
      </c>
      <c r="B1411">
        <v>1945.35852050781</v>
      </c>
    </row>
    <row r="1412" spans="1:2" x14ac:dyDescent="0.25">
      <c r="A1412">
        <v>2.56719970703125</v>
      </c>
      <c r="B1412">
        <v>1946.82287597656</v>
      </c>
    </row>
    <row r="1413" spans="1:2" x14ac:dyDescent="0.25">
      <c r="A1413">
        <v>2.5705308914184499</v>
      </c>
      <c r="B1413">
        <v>1948.294921875</v>
      </c>
    </row>
    <row r="1414" spans="1:2" x14ac:dyDescent="0.25">
      <c r="A1414">
        <v>2.5738658905029199</v>
      </c>
      <c r="B1414">
        <v>1949.76452636718</v>
      </c>
    </row>
    <row r="1415" spans="1:2" x14ac:dyDescent="0.25">
      <c r="A1415">
        <v>2.5771815776824898</v>
      </c>
      <c r="B1415">
        <v>1951.28002929687</v>
      </c>
    </row>
    <row r="1416" spans="1:2" x14ac:dyDescent="0.25">
      <c r="A1416">
        <v>2.5805079936981201</v>
      </c>
      <c r="B1416">
        <v>1952.79943847656</v>
      </c>
    </row>
    <row r="1417" spans="1:2" x14ac:dyDescent="0.25">
      <c r="A1417">
        <v>2.58384108543396</v>
      </c>
      <c r="B1417">
        <v>1954.35827636718</v>
      </c>
    </row>
    <row r="1418" spans="1:2" x14ac:dyDescent="0.25">
      <c r="A1418">
        <v>2.5871818065643302</v>
      </c>
      <c r="B1418">
        <v>1955.84313964843</v>
      </c>
    </row>
    <row r="1419" spans="1:2" x14ac:dyDescent="0.25">
      <c r="A1419">
        <v>2.5905385017395002</v>
      </c>
      <c r="B1419">
        <v>1957.36840820312</v>
      </c>
    </row>
    <row r="1420" spans="1:2" x14ac:dyDescent="0.25">
      <c r="A1420">
        <v>2.5938725471496502</v>
      </c>
      <c r="B1420">
        <v>1958.91357421875</v>
      </c>
    </row>
    <row r="1421" spans="1:2" x14ac:dyDescent="0.25">
      <c r="A1421">
        <v>2.5972142219543399</v>
      </c>
      <c r="B1421">
        <v>1960.40844726562</v>
      </c>
    </row>
    <row r="1422" spans="1:2" x14ac:dyDescent="0.25">
      <c r="A1422">
        <v>2.6005454063415501</v>
      </c>
      <c r="B1422">
        <v>1961.98510742187</v>
      </c>
    </row>
    <row r="1423" spans="1:2" x14ac:dyDescent="0.25">
      <c r="A1423">
        <v>2.6038703918457</v>
      </c>
      <c r="B1423">
        <v>1963.58325195312</v>
      </c>
    </row>
    <row r="1424" spans="1:2" x14ac:dyDescent="0.25">
      <c r="A1424">
        <v>2.6072113513946502</v>
      </c>
      <c r="B1424">
        <v>1965.1240234375</v>
      </c>
    </row>
    <row r="1425" spans="1:2" x14ac:dyDescent="0.25">
      <c r="A1425">
        <v>2.6105391979217498</v>
      </c>
      <c r="B1425">
        <v>1966.56164550781</v>
      </c>
    </row>
    <row r="1426" spans="1:2" x14ac:dyDescent="0.25">
      <c r="A1426">
        <v>2.6138496398925701</v>
      </c>
      <c r="B1426">
        <v>1968.03454589843</v>
      </c>
    </row>
    <row r="1427" spans="1:2" x14ac:dyDescent="0.25">
      <c r="A1427">
        <v>2.6171977519989</v>
      </c>
      <c r="B1427">
        <v>1969.44067382812</v>
      </c>
    </row>
    <row r="1428" spans="1:2" x14ac:dyDescent="0.25">
      <c r="A1428">
        <v>2.6205320358276301</v>
      </c>
      <c r="B1428">
        <v>1970.88403320312</v>
      </c>
    </row>
    <row r="1429" spans="1:2" x14ac:dyDescent="0.25">
      <c r="A1429">
        <v>2.6238775253295801</v>
      </c>
      <c r="B1429">
        <v>1972.35754394531</v>
      </c>
    </row>
    <row r="1430" spans="1:2" x14ac:dyDescent="0.25">
      <c r="A1430">
        <v>2.6272060871124201</v>
      </c>
      <c r="B1430">
        <v>1973.86608886718</v>
      </c>
    </row>
    <row r="1431" spans="1:2" x14ac:dyDescent="0.25">
      <c r="A1431">
        <v>2.63054275512695</v>
      </c>
      <c r="B1431">
        <v>1975.35705566406</v>
      </c>
    </row>
    <row r="1432" spans="1:2" x14ac:dyDescent="0.25">
      <c r="A1432">
        <v>2.63387870788574</v>
      </c>
      <c r="B1432">
        <v>1976.82873535156</v>
      </c>
    </row>
    <row r="1433" spans="1:2" x14ac:dyDescent="0.25">
      <c r="A1433">
        <v>2.63719606399536</v>
      </c>
      <c r="B1433">
        <v>1978.23583984375</v>
      </c>
    </row>
    <row r="1434" spans="1:2" x14ac:dyDescent="0.25">
      <c r="A1434">
        <v>2.6405224800109801</v>
      </c>
      <c r="B1434">
        <v>1979.68103027343</v>
      </c>
    </row>
    <row r="1435" spans="1:2" x14ac:dyDescent="0.25">
      <c r="A1435">
        <v>2.6438279151916499</v>
      </c>
      <c r="B1435">
        <v>1981.15881347656</v>
      </c>
    </row>
    <row r="1436" spans="1:2" x14ac:dyDescent="0.25">
      <c r="A1436">
        <v>2.6471629142761199</v>
      </c>
      <c r="B1436">
        <v>1982.63659667968</v>
      </c>
    </row>
    <row r="1437" spans="1:2" x14ac:dyDescent="0.25">
      <c r="A1437">
        <v>2.65050196647644</v>
      </c>
      <c r="B1437">
        <v>1984.07800292968</v>
      </c>
    </row>
    <row r="1438" spans="1:2" x14ac:dyDescent="0.25">
      <c r="A1438">
        <v>2.6538541316986</v>
      </c>
      <c r="B1438">
        <v>1985.53881835937</v>
      </c>
    </row>
    <row r="1439" spans="1:2" x14ac:dyDescent="0.25">
      <c r="A1439">
        <v>2.65719437599182</v>
      </c>
      <c r="B1439">
        <v>1986.95935058593</v>
      </c>
    </row>
    <row r="1440" spans="1:2" x14ac:dyDescent="0.25">
      <c r="A1440">
        <v>2.6605446338653498</v>
      </c>
      <c r="B1440">
        <v>1988.36437988281</v>
      </c>
    </row>
    <row r="1441" spans="1:2" x14ac:dyDescent="0.25">
      <c r="A1441">
        <v>2.6638700962066602</v>
      </c>
      <c r="B1441">
        <v>1989.78820800781</v>
      </c>
    </row>
    <row r="1442" spans="1:2" x14ac:dyDescent="0.25">
      <c r="A1442">
        <v>2.66720223426818</v>
      </c>
      <c r="B1442">
        <v>1991.26672363281</v>
      </c>
    </row>
    <row r="1443" spans="1:2" x14ac:dyDescent="0.25">
      <c r="A1443">
        <v>2.6705429553985498</v>
      </c>
      <c r="B1443">
        <v>1992.78979492187</v>
      </c>
    </row>
    <row r="1444" spans="1:2" x14ac:dyDescent="0.25">
      <c r="A1444">
        <v>2.6738822460174498</v>
      </c>
      <c r="B1444">
        <v>1994.25183105468</v>
      </c>
    </row>
    <row r="1445" spans="1:2" x14ac:dyDescent="0.25">
      <c r="A1445">
        <v>2.6772077083587602</v>
      </c>
      <c r="B1445">
        <v>1995.66284179687</v>
      </c>
    </row>
    <row r="1446" spans="1:2" x14ac:dyDescent="0.25">
      <c r="A1446">
        <v>2.6805317401885902</v>
      </c>
      <c r="B1446">
        <v>1997.04858398437</v>
      </c>
    </row>
    <row r="1447" spans="1:2" x14ac:dyDescent="0.25">
      <c r="A1447">
        <v>2.68386459350585</v>
      </c>
      <c r="B1447">
        <v>1998.40051269531</v>
      </c>
    </row>
    <row r="1448" spans="1:2" x14ac:dyDescent="0.25">
      <c r="A1448">
        <v>2.68720030784606</v>
      </c>
      <c r="B1448">
        <v>1999.7490234375</v>
      </c>
    </row>
    <row r="1449" spans="1:2" x14ac:dyDescent="0.25">
      <c r="A1449">
        <v>2.6905560493469198</v>
      </c>
      <c r="B1449">
        <v>2001.15234375</v>
      </c>
    </row>
    <row r="1450" spans="1:2" x14ac:dyDescent="0.25">
      <c r="A1450">
        <v>2.69388747215271</v>
      </c>
      <c r="B1450">
        <v>2002.58850097656</v>
      </c>
    </row>
    <row r="1451" spans="1:2" x14ac:dyDescent="0.25">
      <c r="A1451">
        <v>2.6972095966339098</v>
      </c>
      <c r="B1451">
        <v>2003.95751953125</v>
      </c>
    </row>
    <row r="1452" spans="1:2" x14ac:dyDescent="0.25">
      <c r="A1452">
        <v>2.7005467414855899</v>
      </c>
      <c r="B1452">
        <v>2005.29821777343</v>
      </c>
    </row>
    <row r="1453" spans="1:2" x14ac:dyDescent="0.25">
      <c r="A1453">
        <v>2.70386385917663</v>
      </c>
      <c r="B1453">
        <v>2006.59387207031</v>
      </c>
    </row>
    <row r="1454" spans="1:2" x14ac:dyDescent="0.25">
      <c r="A1454">
        <v>2.7071945667266801</v>
      </c>
      <c r="B1454">
        <v>2007.87292480468</v>
      </c>
    </row>
    <row r="1455" spans="1:2" x14ac:dyDescent="0.25">
      <c r="A1455">
        <v>2.7105178833007799</v>
      </c>
      <c r="B1455">
        <v>2009.18383789062</v>
      </c>
    </row>
    <row r="1456" spans="1:2" x14ac:dyDescent="0.25">
      <c r="A1456">
        <v>2.7138366699218701</v>
      </c>
      <c r="B1456">
        <v>2010.57580566406</v>
      </c>
    </row>
    <row r="1457" spans="1:2" x14ac:dyDescent="0.25">
      <c r="A1457">
        <v>2.7171766757964999</v>
      </c>
      <c r="B1457">
        <v>2011.95849609375</v>
      </c>
    </row>
    <row r="1458" spans="1:2" x14ac:dyDescent="0.25">
      <c r="A1458">
        <v>2.7205262184143</v>
      </c>
      <c r="B1458">
        <v>2013.30798339843</v>
      </c>
    </row>
    <row r="1459" spans="1:2" x14ac:dyDescent="0.25">
      <c r="A1459">
        <v>2.7238678932189901</v>
      </c>
      <c r="B1459">
        <v>2014.67846679687</v>
      </c>
    </row>
    <row r="1460" spans="1:2" x14ac:dyDescent="0.25">
      <c r="A1460">
        <v>2.7272088527679399</v>
      </c>
      <c r="B1460">
        <v>2016.0615234375</v>
      </c>
    </row>
    <row r="1461" spans="1:2" x14ac:dyDescent="0.25">
      <c r="A1461">
        <v>2.7305490970611501</v>
      </c>
      <c r="B1461">
        <v>2017.39831542968</v>
      </c>
    </row>
    <row r="1462" spans="1:2" x14ac:dyDescent="0.25">
      <c r="A1462">
        <v>2.7338783740997301</v>
      </c>
      <c r="B1462">
        <v>2018.80737304687</v>
      </c>
    </row>
    <row r="1463" spans="1:2" x14ac:dyDescent="0.25">
      <c r="A1463">
        <v>2.73721027374267</v>
      </c>
      <c r="B1463">
        <v>2020.2353515625</v>
      </c>
    </row>
    <row r="1464" spans="1:2" x14ac:dyDescent="0.25">
      <c r="A1464">
        <v>2.7405421733856201</v>
      </c>
      <c r="B1464">
        <v>2021.61291503906</v>
      </c>
    </row>
    <row r="1465" spans="1:2" x14ac:dyDescent="0.25">
      <c r="A1465">
        <v>2.7438616752624498</v>
      </c>
      <c r="B1465">
        <v>2022.94543457031</v>
      </c>
    </row>
    <row r="1466" spans="1:2" x14ac:dyDescent="0.25">
      <c r="A1466">
        <v>2.7471837997436501</v>
      </c>
      <c r="B1466">
        <v>2024.28381347656</v>
      </c>
    </row>
    <row r="1467" spans="1:2" x14ac:dyDescent="0.25">
      <c r="A1467">
        <v>2.7505242824554399</v>
      </c>
      <c r="B1467">
        <v>2025.56591796875</v>
      </c>
    </row>
    <row r="1468" spans="1:2" x14ac:dyDescent="0.25">
      <c r="A1468">
        <v>2.7538635730743399</v>
      </c>
      <c r="B1468">
        <v>2026.88745117187</v>
      </c>
    </row>
    <row r="1469" spans="1:2" x14ac:dyDescent="0.25">
      <c r="A1469">
        <v>2.7572054862975999</v>
      </c>
      <c r="B1469">
        <v>2028.25830078125</v>
      </c>
    </row>
    <row r="1470" spans="1:2" x14ac:dyDescent="0.25">
      <c r="A1470">
        <v>2.7605514526367099</v>
      </c>
      <c r="B1470">
        <v>2029.58044433593</v>
      </c>
    </row>
    <row r="1471" spans="1:2" x14ac:dyDescent="0.25">
      <c r="A1471">
        <v>2.7638714313507</v>
      </c>
      <c r="B1471">
        <v>2030.86364746093</v>
      </c>
    </row>
    <row r="1472" spans="1:2" x14ac:dyDescent="0.25">
      <c r="A1472">
        <v>2.7671992778778001</v>
      </c>
      <c r="B1472">
        <v>2032.15979003906</v>
      </c>
    </row>
    <row r="1473" spans="1:2" x14ac:dyDescent="0.25">
      <c r="A1473">
        <v>2.77052474021911</v>
      </c>
      <c r="B1473">
        <v>2033.41748046875</v>
      </c>
    </row>
    <row r="1474" spans="1:2" x14ac:dyDescent="0.25">
      <c r="A1474">
        <v>2.7738616466522199</v>
      </c>
      <c r="B1474">
        <v>2034.67431640625</v>
      </c>
    </row>
    <row r="1475" spans="1:2" x14ac:dyDescent="0.25">
      <c r="A1475">
        <v>2.7771909236907901</v>
      </c>
      <c r="B1475">
        <v>2035.96069335937</v>
      </c>
    </row>
    <row r="1476" spans="1:2" x14ac:dyDescent="0.25">
      <c r="A1476">
        <v>2.7805087566375701</v>
      </c>
      <c r="B1476">
        <v>2037.23767089843</v>
      </c>
    </row>
    <row r="1477" spans="1:2" x14ac:dyDescent="0.25">
      <c r="A1477">
        <v>2.7838425636291499</v>
      </c>
      <c r="B1477">
        <v>2038.53967285156</v>
      </c>
    </row>
    <row r="1478" spans="1:2" x14ac:dyDescent="0.25">
      <c r="A1478">
        <v>2.7871749401092498</v>
      </c>
      <c r="B1478">
        <v>2039.791015625</v>
      </c>
    </row>
    <row r="1479" spans="1:2" x14ac:dyDescent="0.25">
      <c r="A1479">
        <v>2.7905368804931601</v>
      </c>
      <c r="B1479">
        <v>2041.02868652343</v>
      </c>
    </row>
    <row r="1480" spans="1:2" x14ac:dyDescent="0.25">
      <c r="A1480">
        <v>2.79387211799621</v>
      </c>
      <c r="B1480">
        <v>2042.3203125</v>
      </c>
    </row>
    <row r="1481" spans="1:2" x14ac:dyDescent="0.25">
      <c r="A1481">
        <v>2.7972133159637398</v>
      </c>
      <c r="B1481">
        <v>2043.64587402343</v>
      </c>
    </row>
    <row r="1482" spans="1:2" x14ac:dyDescent="0.25">
      <c r="A1482">
        <v>2.8005478382110498</v>
      </c>
      <c r="B1482">
        <v>2044.95446777343</v>
      </c>
    </row>
    <row r="1483" spans="1:2" x14ac:dyDescent="0.25">
      <c r="A1483">
        <v>2.8038811683654701</v>
      </c>
      <c r="B1483">
        <v>2046.31188964843</v>
      </c>
    </row>
    <row r="1484" spans="1:2" x14ac:dyDescent="0.25">
      <c r="A1484">
        <v>2.8072125911712602</v>
      </c>
      <c r="B1484">
        <v>2047.57922363281</v>
      </c>
    </row>
    <row r="1485" spans="1:2" x14ac:dyDescent="0.25">
      <c r="A1485">
        <v>2.81052494049072</v>
      </c>
      <c r="B1485">
        <v>2048.78002929687</v>
      </c>
    </row>
    <row r="1486" spans="1:2" x14ac:dyDescent="0.25">
      <c r="A1486">
        <v>2.8138511180877601</v>
      </c>
      <c r="B1486">
        <v>2050.01171875</v>
      </c>
    </row>
    <row r="1487" spans="1:2" x14ac:dyDescent="0.25">
      <c r="A1487">
        <v>2.8171892166137602</v>
      </c>
      <c r="B1487">
        <v>2051.2392578125</v>
      </c>
    </row>
    <row r="1488" spans="1:2" x14ac:dyDescent="0.25">
      <c r="A1488">
        <v>2.8205292224884002</v>
      </c>
      <c r="B1488">
        <v>2052.4921875</v>
      </c>
    </row>
    <row r="1489" spans="1:2" x14ac:dyDescent="0.25">
      <c r="A1489">
        <v>2.8238852024078298</v>
      </c>
      <c r="B1489">
        <v>2053.77978515625</v>
      </c>
    </row>
    <row r="1490" spans="1:2" x14ac:dyDescent="0.25">
      <c r="A1490">
        <v>2.82721495628356</v>
      </c>
      <c r="B1490">
        <v>2055.03271484375</v>
      </c>
    </row>
    <row r="1491" spans="1:2" x14ac:dyDescent="0.25">
      <c r="A1491">
        <v>2.8305239677429102</v>
      </c>
      <c r="B1491">
        <v>2056.271484375</v>
      </c>
    </row>
    <row r="1492" spans="1:2" x14ac:dyDescent="0.25">
      <c r="A1492">
        <v>2.83386898040771</v>
      </c>
      <c r="B1492">
        <v>2057.46997070312</v>
      </c>
    </row>
    <row r="1493" spans="1:2" x14ac:dyDescent="0.25">
      <c r="A1493">
        <v>2.8371880054473801</v>
      </c>
      <c r="B1493">
        <v>2058.61669921875</v>
      </c>
    </row>
    <row r="1494" spans="1:2" x14ac:dyDescent="0.25">
      <c r="A1494">
        <v>2.8405287265777499</v>
      </c>
      <c r="B1494">
        <v>2059.81176757812</v>
      </c>
    </row>
    <row r="1495" spans="1:2" x14ac:dyDescent="0.25">
      <c r="A1495">
        <v>2.8438441753387398</v>
      </c>
      <c r="B1495">
        <v>2061.03149414062</v>
      </c>
    </row>
    <row r="1496" spans="1:2" x14ac:dyDescent="0.25">
      <c r="A1496">
        <v>2.84715604782104</v>
      </c>
      <c r="B1496">
        <v>2062.2314453125</v>
      </c>
    </row>
    <row r="1497" spans="1:2" x14ac:dyDescent="0.25">
      <c r="A1497">
        <v>2.8504948616027801</v>
      </c>
      <c r="B1497">
        <v>2063.45068359375</v>
      </c>
    </row>
    <row r="1498" spans="1:2" x14ac:dyDescent="0.25">
      <c r="A1498">
        <v>2.8538391590118399</v>
      </c>
      <c r="B1498">
        <v>2064.64306640625</v>
      </c>
    </row>
    <row r="1499" spans="1:2" x14ac:dyDescent="0.25">
      <c r="A1499">
        <v>2.85719418525695</v>
      </c>
      <c r="B1499">
        <v>2065.81762695312</v>
      </c>
    </row>
    <row r="1500" spans="1:2" x14ac:dyDescent="0.25">
      <c r="A1500">
        <v>2.86052989959716</v>
      </c>
      <c r="B1500">
        <v>2067.03369140625</v>
      </c>
    </row>
    <row r="1501" spans="1:2" x14ac:dyDescent="0.25">
      <c r="A1501">
        <v>2.8638670444488499</v>
      </c>
      <c r="B1501">
        <v>2068.23071289062</v>
      </c>
    </row>
    <row r="1502" spans="1:2" x14ac:dyDescent="0.25">
      <c r="A1502">
        <v>2.8672022819518999</v>
      </c>
      <c r="B1502">
        <v>2069.4287109375</v>
      </c>
    </row>
    <row r="1503" spans="1:2" x14ac:dyDescent="0.25">
      <c r="A1503">
        <v>2.8705356121063201</v>
      </c>
      <c r="B1503">
        <v>2070.6669921875</v>
      </c>
    </row>
    <row r="1504" spans="1:2" x14ac:dyDescent="0.25">
      <c r="A1504">
        <v>2.8738796710968</v>
      </c>
      <c r="B1504">
        <v>2071.8935546875</v>
      </c>
    </row>
    <row r="1505" spans="1:2" x14ac:dyDescent="0.25">
      <c r="A1505">
        <v>2.87720346450805</v>
      </c>
      <c r="B1505">
        <v>2073.09375</v>
      </c>
    </row>
    <row r="1506" spans="1:2" x14ac:dyDescent="0.25">
      <c r="A1506">
        <v>2.8805270195007302</v>
      </c>
      <c r="B1506">
        <v>2074.25952148437</v>
      </c>
    </row>
    <row r="1507" spans="1:2" x14ac:dyDescent="0.25">
      <c r="A1507">
        <v>2.8838644027709899</v>
      </c>
      <c r="B1507">
        <v>2075.44091796875</v>
      </c>
    </row>
    <row r="1508" spans="1:2" x14ac:dyDescent="0.25">
      <c r="A1508">
        <v>2.8871986865997301</v>
      </c>
      <c r="B1508">
        <v>2076.5947265625</v>
      </c>
    </row>
    <row r="1509" spans="1:2" x14ac:dyDescent="0.25">
      <c r="A1509">
        <v>2.89054226875305</v>
      </c>
      <c r="B1509">
        <v>2077.7353515625</v>
      </c>
    </row>
    <row r="1510" spans="1:2" x14ac:dyDescent="0.25">
      <c r="A1510">
        <v>2.89388084411621</v>
      </c>
      <c r="B1510">
        <v>2078.84790039062</v>
      </c>
    </row>
    <row r="1511" spans="1:2" x14ac:dyDescent="0.25">
      <c r="A1511">
        <v>2.8972067832946702</v>
      </c>
      <c r="B1511">
        <v>2079.96020507812</v>
      </c>
    </row>
    <row r="1512" spans="1:2" x14ac:dyDescent="0.25">
      <c r="A1512">
        <v>2.9005422592163002</v>
      </c>
      <c r="B1512">
        <v>2081.05004882812</v>
      </c>
    </row>
    <row r="1513" spans="1:2" x14ac:dyDescent="0.25">
      <c r="A1513">
        <v>2.9038598537445002</v>
      </c>
      <c r="B1513">
        <v>2082.11669921875</v>
      </c>
    </row>
    <row r="1514" spans="1:2" x14ac:dyDescent="0.25">
      <c r="A1514">
        <v>2.9072027206420801</v>
      </c>
      <c r="B1514">
        <v>2083.20947265625</v>
      </c>
    </row>
    <row r="1515" spans="1:2" x14ac:dyDescent="0.25">
      <c r="A1515">
        <v>2.91051816940307</v>
      </c>
      <c r="B1515">
        <v>2084.33740234375</v>
      </c>
    </row>
    <row r="1516" spans="1:2" x14ac:dyDescent="0.25">
      <c r="A1516">
        <v>2.9138443470001198</v>
      </c>
      <c r="B1516">
        <v>2085.48876953125</v>
      </c>
    </row>
    <row r="1517" spans="1:2" x14ac:dyDescent="0.25">
      <c r="A1517">
        <v>2.9171760082244802</v>
      </c>
      <c r="B1517">
        <v>2086.611328125</v>
      </c>
    </row>
    <row r="1518" spans="1:2" x14ac:dyDescent="0.25">
      <c r="A1518">
        <v>2.9205174446105899</v>
      </c>
      <c r="B1518">
        <v>2087.72680664062</v>
      </c>
    </row>
    <row r="1519" spans="1:2" x14ac:dyDescent="0.25">
      <c r="A1519">
        <v>2.92386794090271</v>
      </c>
      <c r="B1519">
        <v>2088.81982421875</v>
      </c>
    </row>
    <row r="1520" spans="1:2" x14ac:dyDescent="0.25">
      <c r="A1520">
        <v>2.9272036552429102</v>
      </c>
      <c r="B1520">
        <v>2089.9306640625</v>
      </c>
    </row>
    <row r="1521" spans="1:2" x14ac:dyDescent="0.25">
      <c r="A1521">
        <v>2.9305446147918701</v>
      </c>
      <c r="B1521">
        <v>2091.06176757812</v>
      </c>
    </row>
    <row r="1522" spans="1:2" x14ac:dyDescent="0.25">
      <c r="A1522">
        <v>2.9338729381561199</v>
      </c>
      <c r="B1522">
        <v>2092.20483398437</v>
      </c>
    </row>
    <row r="1523" spans="1:2" x14ac:dyDescent="0.25">
      <c r="A1523">
        <v>2.9372038841247501</v>
      </c>
      <c r="B1523">
        <v>2093.3759765625</v>
      </c>
    </row>
    <row r="1524" spans="1:2" x14ac:dyDescent="0.25">
      <c r="A1524">
        <v>2.9405388832092201</v>
      </c>
      <c r="B1524">
        <v>2094.52124023437</v>
      </c>
    </row>
    <row r="1525" spans="1:2" x14ac:dyDescent="0.25">
      <c r="A1525">
        <v>2.9438705444335902</v>
      </c>
      <c r="B1525">
        <v>2095.60888671875</v>
      </c>
    </row>
    <row r="1526" spans="1:2" x14ac:dyDescent="0.25">
      <c r="A1526">
        <v>2.9471864700317298</v>
      </c>
      <c r="B1526">
        <v>2096.63671875</v>
      </c>
    </row>
    <row r="1527" spans="1:2" x14ac:dyDescent="0.25">
      <c r="A1527">
        <v>2.9505257606506299</v>
      </c>
      <c r="B1527">
        <v>2097.66748046875</v>
      </c>
    </row>
    <row r="1528" spans="1:2" x14ac:dyDescent="0.25">
      <c r="A1528">
        <v>2.9538593292236301</v>
      </c>
      <c r="B1528">
        <v>2098.6904296875</v>
      </c>
    </row>
    <row r="1529" spans="1:2" x14ac:dyDescent="0.25">
      <c r="A1529">
        <v>2.9572038650512602</v>
      </c>
      <c r="B1529">
        <v>2099.76098632812</v>
      </c>
    </row>
    <row r="1530" spans="1:2" x14ac:dyDescent="0.25">
      <c r="A1530">
        <v>2.96053719520568</v>
      </c>
      <c r="B1530">
        <v>2100.80810546875</v>
      </c>
    </row>
    <row r="1531" spans="1:2" x14ac:dyDescent="0.25">
      <c r="A1531">
        <v>2.9638719558715798</v>
      </c>
      <c r="B1531">
        <v>2101.87280273437</v>
      </c>
    </row>
    <row r="1532" spans="1:2" x14ac:dyDescent="0.25">
      <c r="A1532">
        <v>2.9672114849090501</v>
      </c>
      <c r="B1532">
        <v>2102.89819335937</v>
      </c>
    </row>
    <row r="1533" spans="1:2" x14ac:dyDescent="0.25">
      <c r="A1533">
        <v>2.9705293178558301</v>
      </c>
      <c r="B1533">
        <v>2103.91845703125</v>
      </c>
    </row>
    <row r="1534" spans="1:2" x14ac:dyDescent="0.25">
      <c r="A1534">
        <v>2.9755120277404701</v>
      </c>
      <c r="B1534">
        <v>2105.41821289062</v>
      </c>
    </row>
    <row r="1535" spans="1:2" x14ac:dyDescent="0.25">
      <c r="A1535">
        <v>2.9788351058959899</v>
      </c>
      <c r="B1535">
        <v>2106.42919921875</v>
      </c>
    </row>
    <row r="1536" spans="1:2" x14ac:dyDescent="0.25">
      <c r="A1536">
        <v>2.98217272758483</v>
      </c>
      <c r="B1536">
        <v>2107.46142578125</v>
      </c>
    </row>
    <row r="1537" spans="1:2" x14ac:dyDescent="0.25">
      <c r="A1537">
        <v>2.9855208396911599</v>
      </c>
      <c r="B1537">
        <v>2108.47875976562</v>
      </c>
    </row>
    <row r="1538" spans="1:2" x14ac:dyDescent="0.25">
      <c r="A1538">
        <v>2.9905309677124001</v>
      </c>
      <c r="B1538">
        <v>2109.98193359375</v>
      </c>
    </row>
    <row r="1539" spans="1:2" x14ac:dyDescent="0.25">
      <c r="A1539">
        <v>2.99554395675659</v>
      </c>
      <c r="B1539">
        <v>2111.47827148437</v>
      </c>
    </row>
    <row r="1540" spans="1:2" x14ac:dyDescent="0.25">
      <c r="A1540">
        <v>2.9988813400268501</v>
      </c>
      <c r="B1540">
        <v>2112.49438476562</v>
      </c>
    </row>
    <row r="1541" spans="1:2" x14ac:dyDescent="0.25">
      <c r="A1541">
        <v>3.0022053718566801</v>
      </c>
      <c r="B1541">
        <v>2113.54907226562</v>
      </c>
    </row>
    <row r="1542" spans="1:2" x14ac:dyDescent="0.25">
      <c r="A1542">
        <v>3.0055482387542698</v>
      </c>
      <c r="B1542">
        <v>2114.59375</v>
      </c>
    </row>
    <row r="1543" spans="1:2" x14ac:dyDescent="0.25">
      <c r="A1543">
        <v>3.0105423927307098</v>
      </c>
      <c r="B1543">
        <v>2116.087890625</v>
      </c>
    </row>
    <row r="1544" spans="1:2" x14ac:dyDescent="0.25">
      <c r="A1544">
        <v>3.0155332088470401</v>
      </c>
      <c r="B1544">
        <v>2117.53735351562</v>
      </c>
    </row>
    <row r="1545" spans="1:2" x14ac:dyDescent="0.25">
      <c r="A1545">
        <v>3.02053499221801</v>
      </c>
      <c r="B1545">
        <v>2118.95727539062</v>
      </c>
    </row>
    <row r="1546" spans="1:2" x14ac:dyDescent="0.25">
      <c r="A1546">
        <v>3.0238845348358101</v>
      </c>
      <c r="B1546">
        <v>2119.9599609375</v>
      </c>
    </row>
    <row r="1547" spans="1:2" x14ac:dyDescent="0.25">
      <c r="A1547">
        <v>3.0288777351379301</v>
      </c>
      <c r="B1547">
        <v>2121.43017578125</v>
      </c>
    </row>
    <row r="1548" spans="1:2" x14ac:dyDescent="0.25">
      <c r="A1548">
        <v>3.0338768959045401</v>
      </c>
      <c r="B1548">
        <v>2122.84399414062</v>
      </c>
    </row>
    <row r="1549" spans="1:2" x14ac:dyDescent="0.25">
      <c r="A1549">
        <v>3.0388638973236</v>
      </c>
      <c r="B1549">
        <v>2124.23022460937</v>
      </c>
    </row>
    <row r="1550" spans="1:2" x14ac:dyDescent="0.25">
      <c r="A1550">
        <v>3.04384422302246</v>
      </c>
      <c r="B1550">
        <v>2125.64697265625</v>
      </c>
    </row>
    <row r="1551" spans="1:2" x14ac:dyDescent="0.25">
      <c r="A1551">
        <v>3.0488359928131099</v>
      </c>
      <c r="B1551">
        <v>2127.11889648437</v>
      </c>
    </row>
    <row r="1552" spans="1:2" x14ac:dyDescent="0.25">
      <c r="A1552">
        <v>3.0538513660430899</v>
      </c>
      <c r="B1552">
        <v>2128.52124023437</v>
      </c>
    </row>
    <row r="1553" spans="1:2" x14ac:dyDescent="0.25">
      <c r="A1553">
        <v>3.0588669776916499</v>
      </c>
      <c r="B1553">
        <v>2129.88330078125</v>
      </c>
    </row>
    <row r="1554" spans="1:2" x14ac:dyDescent="0.25">
      <c r="A1554">
        <v>3.0638790130615199</v>
      </c>
      <c r="B1554">
        <v>2131.30517578125</v>
      </c>
    </row>
    <row r="1555" spans="1:2" x14ac:dyDescent="0.25">
      <c r="A1555">
        <v>3.0688779354095401</v>
      </c>
      <c r="B1555">
        <v>2132.748046875</v>
      </c>
    </row>
    <row r="1556" spans="1:2" x14ac:dyDescent="0.25">
      <c r="A1556">
        <v>3.0738756656646702</v>
      </c>
      <c r="B1556">
        <v>2134.1826171875</v>
      </c>
    </row>
    <row r="1557" spans="1:2" x14ac:dyDescent="0.25">
      <c r="A1557">
        <v>3.07885670661926</v>
      </c>
      <c r="B1557">
        <v>2135.48095703125</v>
      </c>
    </row>
    <row r="1558" spans="1:2" x14ac:dyDescent="0.25">
      <c r="A1558">
        <v>3.0838592052459699</v>
      </c>
      <c r="B1558">
        <v>2136.84228515625</v>
      </c>
    </row>
    <row r="1559" spans="1:2" x14ac:dyDescent="0.25">
      <c r="A1559">
        <v>3.0888755321502601</v>
      </c>
      <c r="B1559">
        <v>2138.17333984375</v>
      </c>
    </row>
    <row r="1560" spans="1:2" x14ac:dyDescent="0.25">
      <c r="A1560">
        <v>3.09388971328735</v>
      </c>
      <c r="B1560">
        <v>2139.57153320312</v>
      </c>
    </row>
    <row r="1561" spans="1:2" x14ac:dyDescent="0.25">
      <c r="A1561">
        <v>3.0988783836364702</v>
      </c>
      <c r="B1561">
        <v>2140.79638671875</v>
      </c>
    </row>
    <row r="1562" spans="1:2" x14ac:dyDescent="0.25">
      <c r="A1562">
        <v>3.1038544178009002</v>
      </c>
      <c r="B1562">
        <v>2141.91528320312</v>
      </c>
    </row>
    <row r="1563" spans="1:2" x14ac:dyDescent="0.25">
      <c r="A1563">
        <v>3.1088633537292401</v>
      </c>
      <c r="B1563">
        <v>2143.1337890625</v>
      </c>
    </row>
    <row r="1564" spans="1:2" x14ac:dyDescent="0.25">
      <c r="A1564">
        <v>3.1138453483581499</v>
      </c>
      <c r="B1564">
        <v>2144.44970703125</v>
      </c>
    </row>
    <row r="1565" spans="1:2" x14ac:dyDescent="0.25">
      <c r="A1565">
        <v>3.1188380718231201</v>
      </c>
      <c r="B1565">
        <v>2145.75830078125</v>
      </c>
    </row>
    <row r="1566" spans="1:2" x14ac:dyDescent="0.25">
      <c r="A1566">
        <v>3.1238734722137398</v>
      </c>
      <c r="B1566">
        <v>2147.00903320312</v>
      </c>
    </row>
    <row r="1567" spans="1:2" x14ac:dyDescent="0.25">
      <c r="A1567">
        <v>3.1288802623748699</v>
      </c>
      <c r="B1567">
        <v>2148.26733398437</v>
      </c>
    </row>
    <row r="1568" spans="1:2" x14ac:dyDescent="0.25">
      <c r="A1568">
        <v>3.1338722705840998</v>
      </c>
      <c r="B1568">
        <v>2149.55444335937</v>
      </c>
    </row>
    <row r="1569" spans="1:2" x14ac:dyDescent="0.25">
      <c r="A1569">
        <v>3.1388733386993399</v>
      </c>
      <c r="B1569">
        <v>2150.91943359375</v>
      </c>
    </row>
    <row r="1570" spans="1:2" x14ac:dyDescent="0.25">
      <c r="A1570">
        <v>3.1438581943511901</v>
      </c>
      <c r="B1570">
        <v>2152.14477539062</v>
      </c>
    </row>
    <row r="1571" spans="1:2" x14ac:dyDescent="0.25">
      <c r="A1571">
        <v>3.1488504409789999</v>
      </c>
      <c r="B1571">
        <v>2153.3857421875</v>
      </c>
    </row>
    <row r="1572" spans="1:2" x14ac:dyDescent="0.25">
      <c r="A1572">
        <v>3.1538591384887602</v>
      </c>
      <c r="B1572">
        <v>2154.60083007812</v>
      </c>
    </row>
    <row r="1573" spans="1:2" x14ac:dyDescent="0.25">
      <c r="A1573">
        <v>3.15888023376464</v>
      </c>
      <c r="B1573">
        <v>2155.81396484375</v>
      </c>
    </row>
    <row r="1574" spans="1:2" x14ac:dyDescent="0.25">
      <c r="A1574">
        <v>3.16385698318481</v>
      </c>
      <c r="B1574">
        <v>2156.97827148437</v>
      </c>
    </row>
    <row r="1575" spans="1:2" x14ac:dyDescent="0.25">
      <c r="A1575">
        <v>3.1688525676727202</v>
      </c>
      <c r="B1575">
        <v>2158.0693359375</v>
      </c>
    </row>
    <row r="1576" spans="1:2" x14ac:dyDescent="0.25">
      <c r="A1576">
        <v>3.1738758087158199</v>
      </c>
      <c r="B1576">
        <v>2159.10473632812</v>
      </c>
    </row>
    <row r="1577" spans="1:2" x14ac:dyDescent="0.25">
      <c r="A1577">
        <v>3.1788454055786102</v>
      </c>
      <c r="B1577">
        <v>2160.20141601562</v>
      </c>
    </row>
    <row r="1578" spans="1:2" x14ac:dyDescent="0.25">
      <c r="A1578">
        <v>3.1838297843933101</v>
      </c>
      <c r="B1578">
        <v>2161.3623046875</v>
      </c>
    </row>
    <row r="1579" spans="1:2" x14ac:dyDescent="0.25">
      <c r="A1579">
        <v>3.1888618469238201</v>
      </c>
      <c r="B1579">
        <v>2162.490234375</v>
      </c>
    </row>
    <row r="1580" spans="1:2" x14ac:dyDescent="0.25">
      <c r="A1580">
        <v>3.1938703060150102</v>
      </c>
      <c r="B1580">
        <v>2163.57299804687</v>
      </c>
    </row>
    <row r="1581" spans="1:2" x14ac:dyDescent="0.25">
      <c r="A1581">
        <v>3.1988778114318799</v>
      </c>
      <c r="B1581">
        <v>2164.68579101562</v>
      </c>
    </row>
    <row r="1582" spans="1:2" x14ac:dyDescent="0.25">
      <c r="A1582">
        <v>3.20386743545532</v>
      </c>
      <c r="B1582">
        <v>2165.8623046875</v>
      </c>
    </row>
    <row r="1583" spans="1:2" x14ac:dyDescent="0.25">
      <c r="A1583">
        <v>3.2088828086853001</v>
      </c>
      <c r="B1583">
        <v>2166.94140625</v>
      </c>
    </row>
    <row r="1584" spans="1:2" x14ac:dyDescent="0.25">
      <c r="A1584">
        <v>3.2138631343841499</v>
      </c>
      <c r="B1584">
        <v>2168.04833984375</v>
      </c>
    </row>
    <row r="1585" spans="1:2" x14ac:dyDescent="0.25">
      <c r="A1585">
        <v>3.2188596725463801</v>
      </c>
      <c r="B1585">
        <v>2169.07470703125</v>
      </c>
    </row>
    <row r="1586" spans="1:2" x14ac:dyDescent="0.25">
      <c r="A1586">
        <v>3.2238757610321001</v>
      </c>
      <c r="B1586">
        <v>2170.12109375</v>
      </c>
    </row>
    <row r="1587" spans="1:2" x14ac:dyDescent="0.25">
      <c r="A1587">
        <v>3.2288732528686501</v>
      </c>
      <c r="B1587">
        <v>2171.18334960937</v>
      </c>
    </row>
    <row r="1588" spans="1:2" x14ac:dyDescent="0.25">
      <c r="A1588">
        <v>3.2355322837829501</v>
      </c>
      <c r="B1588">
        <v>2172.50341796875</v>
      </c>
    </row>
    <row r="1589" spans="1:2" x14ac:dyDescent="0.25">
      <c r="A1589">
        <v>3.2421896457672101</v>
      </c>
      <c r="B1589">
        <v>2173.84765625</v>
      </c>
    </row>
    <row r="1590" spans="1:2" x14ac:dyDescent="0.25">
      <c r="A1590">
        <v>3.2488389015197701</v>
      </c>
      <c r="B1590">
        <v>2175.15576171875</v>
      </c>
    </row>
    <row r="1591" spans="1:2" x14ac:dyDescent="0.25">
      <c r="A1591">
        <v>3.2538428306579501</v>
      </c>
      <c r="B1591">
        <v>2176.20068359375</v>
      </c>
    </row>
    <row r="1592" spans="1:2" x14ac:dyDescent="0.25">
      <c r="A1592">
        <v>3.26053738594055</v>
      </c>
      <c r="B1592">
        <v>2177.51513671875</v>
      </c>
    </row>
    <row r="1593" spans="1:2" x14ac:dyDescent="0.25">
      <c r="A1593">
        <v>3.2672030925750701</v>
      </c>
      <c r="B1593">
        <v>2178.85205078125</v>
      </c>
    </row>
    <row r="1594" spans="1:2" x14ac:dyDescent="0.25">
      <c r="A1594">
        <v>3.2721993923187198</v>
      </c>
      <c r="B1594">
        <v>2179.888671875</v>
      </c>
    </row>
    <row r="1595" spans="1:2" x14ac:dyDescent="0.25">
      <c r="A1595">
        <v>3.2788627147674498</v>
      </c>
      <c r="B1595">
        <v>2181.19018554687</v>
      </c>
    </row>
    <row r="1596" spans="1:2" x14ac:dyDescent="0.25">
      <c r="A1596">
        <v>3.2855162620544398</v>
      </c>
      <c r="B1596">
        <v>2182.38671875</v>
      </c>
    </row>
    <row r="1597" spans="1:2" x14ac:dyDescent="0.25">
      <c r="A1597">
        <v>3.2922103404998699</v>
      </c>
      <c r="B1597">
        <v>2183.59936523437</v>
      </c>
    </row>
    <row r="1598" spans="1:2" x14ac:dyDescent="0.25">
      <c r="A1598">
        <v>3.2988834381103498</v>
      </c>
      <c r="B1598">
        <v>2184.76293945312</v>
      </c>
    </row>
    <row r="1599" spans="1:2" x14ac:dyDescent="0.25">
      <c r="A1599">
        <v>3.3055255413055402</v>
      </c>
      <c r="B1599">
        <v>2185.837890625</v>
      </c>
    </row>
    <row r="1600" spans="1:2" x14ac:dyDescent="0.25">
      <c r="A1600">
        <v>3.3121709823608301</v>
      </c>
      <c r="B1600">
        <v>2186.88598632812</v>
      </c>
    </row>
    <row r="1601" spans="1:2" x14ac:dyDescent="0.25">
      <c r="A1601">
        <v>3.3188483715057302</v>
      </c>
      <c r="B1601">
        <v>2188.01123046875</v>
      </c>
    </row>
    <row r="1602" spans="1:2" x14ac:dyDescent="0.25">
      <c r="A1602">
        <v>3.3255453109741202</v>
      </c>
      <c r="B1602">
        <v>2189.20483398437</v>
      </c>
    </row>
    <row r="1603" spans="1:2" x14ac:dyDescent="0.25">
      <c r="A1603">
        <v>3.3322145938873202</v>
      </c>
      <c r="B1603">
        <v>2190.32763671875</v>
      </c>
    </row>
    <row r="1604" spans="1:2" x14ac:dyDescent="0.25">
      <c r="A1604">
        <v>3.3388745784759499</v>
      </c>
      <c r="B1604">
        <v>2191.50830078125</v>
      </c>
    </row>
    <row r="1605" spans="1:2" x14ac:dyDescent="0.25">
      <c r="A1605">
        <v>3.3455307483672998</v>
      </c>
      <c r="B1605">
        <v>2192.61694335937</v>
      </c>
    </row>
    <row r="1606" spans="1:2" x14ac:dyDescent="0.25">
      <c r="A1606">
        <v>3.3521873950958199</v>
      </c>
      <c r="B1606">
        <v>2193.63940429687</v>
      </c>
    </row>
    <row r="1607" spans="1:2" x14ac:dyDescent="0.25">
      <c r="A1607">
        <v>3.3588776588439901</v>
      </c>
      <c r="B1607">
        <v>2194.70166015625</v>
      </c>
    </row>
    <row r="1608" spans="1:2" x14ac:dyDescent="0.25">
      <c r="A1608">
        <v>3.3672080039978001</v>
      </c>
      <c r="B1608">
        <v>2195.88745117187</v>
      </c>
    </row>
    <row r="1609" spans="1:2" x14ac:dyDescent="0.25">
      <c r="A1609">
        <v>3.3755147457122798</v>
      </c>
      <c r="B1609">
        <v>2196.93286132812</v>
      </c>
    </row>
    <row r="1610" spans="1:2" x14ac:dyDescent="0.25">
      <c r="A1610">
        <v>3.3838367462158199</v>
      </c>
      <c r="B1610">
        <v>2198.10375976562</v>
      </c>
    </row>
    <row r="1611" spans="1:2" x14ac:dyDescent="0.25">
      <c r="A1611">
        <v>3.3922040462493799</v>
      </c>
      <c r="B1611">
        <v>2199.20678710937</v>
      </c>
    </row>
    <row r="1612" spans="1:2" x14ac:dyDescent="0.25">
      <c r="A1612">
        <v>3.40055084228515</v>
      </c>
      <c r="B1612">
        <v>2200.42602539062</v>
      </c>
    </row>
    <row r="1613" spans="1:2" x14ac:dyDescent="0.25">
      <c r="A1613">
        <v>3.4072122573852499</v>
      </c>
      <c r="B1613">
        <v>2201.4443359375</v>
      </c>
    </row>
    <row r="1614" spans="1:2" x14ac:dyDescent="0.25">
      <c r="A1614">
        <v>3.4155323505401598</v>
      </c>
      <c r="B1614">
        <v>2202.46533203125</v>
      </c>
    </row>
    <row r="1615" spans="1:2" x14ac:dyDescent="0.25">
      <c r="A1615">
        <v>3.4238729476928702</v>
      </c>
      <c r="B1615">
        <v>2203.51245117187</v>
      </c>
    </row>
    <row r="1616" spans="1:2" x14ac:dyDescent="0.25">
      <c r="A1616">
        <v>3.4322147369384699</v>
      </c>
      <c r="B1616">
        <v>2204.56274414062</v>
      </c>
    </row>
    <row r="1617" spans="1:2" x14ac:dyDescent="0.25">
      <c r="A1617">
        <v>3.4421799182891801</v>
      </c>
      <c r="B1617">
        <v>2205.65991210937</v>
      </c>
    </row>
    <row r="1618" spans="1:2" x14ac:dyDescent="0.25">
      <c r="A1618">
        <v>3.4521667957305899</v>
      </c>
      <c r="B1618">
        <v>2206.78515625</v>
      </c>
    </row>
    <row r="1619" spans="1:2" x14ac:dyDescent="0.25">
      <c r="A1619">
        <v>3.4622068405151301</v>
      </c>
      <c r="B1619">
        <v>2207.90283203125</v>
      </c>
    </row>
    <row r="1620" spans="1:2" x14ac:dyDescent="0.25">
      <c r="A1620">
        <v>3.47054719924926</v>
      </c>
      <c r="B1620">
        <v>2208.94750976562</v>
      </c>
    </row>
    <row r="1621" spans="1:2" x14ac:dyDescent="0.25">
      <c r="A1621">
        <v>3.4805152416229199</v>
      </c>
      <c r="B1621">
        <v>2209.9892578125</v>
      </c>
    </row>
    <row r="1622" spans="1:2" x14ac:dyDescent="0.25">
      <c r="A1622">
        <v>3.4905519485473602</v>
      </c>
      <c r="B1622">
        <v>2210.94262695312</v>
      </c>
    </row>
    <row r="1623" spans="1:2" x14ac:dyDescent="0.25">
      <c r="A1623">
        <v>3.5021951198577801</v>
      </c>
      <c r="B1623">
        <v>2211.85229492187</v>
      </c>
    </row>
    <row r="1624" spans="1:2" x14ac:dyDescent="0.25">
      <c r="A1624">
        <v>3.5138363838195801</v>
      </c>
      <c r="B1624">
        <v>2212.76440429687</v>
      </c>
    </row>
    <row r="1625" spans="1:2" x14ac:dyDescent="0.25">
      <c r="A1625">
        <v>3.5238664150238002</v>
      </c>
      <c r="B1625">
        <v>2213.564453125</v>
      </c>
    </row>
    <row r="1626" spans="1:2" x14ac:dyDescent="0.25">
      <c r="A1626">
        <v>3.5338718891143701</v>
      </c>
      <c r="B1626">
        <v>2214.46826171875</v>
      </c>
    </row>
    <row r="1627" spans="1:2" x14ac:dyDescent="0.25">
      <c r="A1627">
        <v>3.5455224514007502</v>
      </c>
      <c r="B1627">
        <v>2215.39916992187</v>
      </c>
    </row>
    <row r="1628" spans="1:2" x14ac:dyDescent="0.25">
      <c r="A1628">
        <v>3.5555357933044398</v>
      </c>
      <c r="B1628">
        <v>2216.0732421875</v>
      </c>
    </row>
    <row r="1629" spans="1:2" x14ac:dyDescent="0.25">
      <c r="A1629">
        <v>3.5655357837677002</v>
      </c>
      <c r="B1629">
        <v>2216.806640625</v>
      </c>
    </row>
    <row r="1630" spans="1:2" x14ac:dyDescent="0.25">
      <c r="A1630">
        <v>3.5771799087524401</v>
      </c>
      <c r="B1630">
        <v>2217.3642578125</v>
      </c>
    </row>
    <row r="1631" spans="1:2" x14ac:dyDescent="0.25">
      <c r="A1631">
        <v>3.58718585968017</v>
      </c>
      <c r="B1631">
        <v>2217.95263671875</v>
      </c>
    </row>
    <row r="1632" spans="1:2" x14ac:dyDescent="0.25">
      <c r="A1632">
        <v>3.59721708297729</v>
      </c>
      <c r="B1632">
        <v>2218.42651367187</v>
      </c>
    </row>
    <row r="1633" spans="1:2" x14ac:dyDescent="0.25">
      <c r="A1633">
        <v>3.60887503623962</v>
      </c>
      <c r="B1633">
        <v>2219.14526367187</v>
      </c>
    </row>
    <row r="1634" spans="1:2" x14ac:dyDescent="0.25">
      <c r="A1634">
        <v>3.62053346633911</v>
      </c>
      <c r="B1634">
        <v>2219.53564453125</v>
      </c>
    </row>
    <row r="1635" spans="1:2" x14ac:dyDescent="0.25">
      <c r="A1635">
        <v>3.6305444240570002</v>
      </c>
      <c r="B1635">
        <v>2219.92407226562</v>
      </c>
    </row>
    <row r="1636" spans="1:2" x14ac:dyDescent="0.25">
      <c r="A1636">
        <v>3.6421730518340998</v>
      </c>
      <c r="B1636">
        <v>2220.14672851562</v>
      </c>
    </row>
    <row r="1637" spans="1:2" x14ac:dyDescent="0.25">
      <c r="A1637">
        <v>3.6521790027618399</v>
      </c>
      <c r="B1637">
        <v>2220.47290039062</v>
      </c>
    </row>
    <row r="1638" spans="1:2" x14ac:dyDescent="0.25">
      <c r="A1638">
        <v>3.6622033119201598</v>
      </c>
      <c r="B1638">
        <v>2220.6806640625</v>
      </c>
    </row>
    <row r="1639" spans="1:2" x14ac:dyDescent="0.25">
      <c r="A1639">
        <v>3.6722121238708398</v>
      </c>
      <c r="B1639">
        <v>2221.05004882812</v>
      </c>
    </row>
    <row r="1640" spans="1:2" x14ac:dyDescent="0.25">
      <c r="A1640">
        <v>3.68386483192443</v>
      </c>
      <c r="B1640">
        <v>2221.16064453125</v>
      </c>
    </row>
    <row r="1641" spans="1:2" x14ac:dyDescent="0.25">
      <c r="A1641">
        <v>3.6938912868499698</v>
      </c>
      <c r="B1641">
        <v>2221.32666015625</v>
      </c>
    </row>
    <row r="1642" spans="1:2" x14ac:dyDescent="0.25">
      <c r="A1642">
        <v>3.7055311203002899</v>
      </c>
      <c r="B1642">
        <v>2221.23583984375</v>
      </c>
    </row>
    <row r="1643" spans="1:2" x14ac:dyDescent="0.25">
      <c r="A1643">
        <v>3.7171747684478702</v>
      </c>
      <c r="B1643">
        <v>2221.1806640625</v>
      </c>
    </row>
    <row r="1644" spans="1:2" x14ac:dyDescent="0.25">
      <c r="A1644">
        <v>3.7272148132324201</v>
      </c>
      <c r="B1644">
        <v>2221.19287109375</v>
      </c>
    </row>
    <row r="1645" spans="1:2" x14ac:dyDescent="0.25">
      <c r="A1645">
        <v>3.7388737201690598</v>
      </c>
      <c r="B1645">
        <v>2221.341796875</v>
      </c>
    </row>
    <row r="1646" spans="1:2" x14ac:dyDescent="0.25">
      <c r="A1646">
        <v>3.7505199909210201</v>
      </c>
      <c r="B1646">
        <v>2221.17797851562</v>
      </c>
    </row>
    <row r="1647" spans="1:2" x14ac:dyDescent="0.25">
      <c r="A1647">
        <v>3.7605431079864502</v>
      </c>
      <c r="B1647">
        <v>2221.01025390625</v>
      </c>
    </row>
    <row r="1648" spans="1:2" x14ac:dyDescent="0.25">
      <c r="A1648">
        <v>3.7721822261810298</v>
      </c>
      <c r="B1648">
        <v>2220.4873046875</v>
      </c>
    </row>
    <row r="1649" spans="1:2" x14ac:dyDescent="0.25">
      <c r="A1649">
        <v>3.7838459014892498</v>
      </c>
      <c r="B1649">
        <v>2220.275390625</v>
      </c>
    </row>
    <row r="1650" spans="1:2" x14ac:dyDescent="0.25">
      <c r="A1650">
        <v>3.79387307167053</v>
      </c>
      <c r="B1650">
        <v>2219.91284179687</v>
      </c>
    </row>
    <row r="1651" spans="1:2" x14ac:dyDescent="0.25">
      <c r="A1651">
        <v>3.80388259887695</v>
      </c>
      <c r="B1651">
        <v>2219.68408203125</v>
      </c>
    </row>
    <row r="1652" spans="1:2" x14ac:dyDescent="0.25">
      <c r="A1652">
        <v>3.8155255317687899</v>
      </c>
      <c r="B1652">
        <v>2219.17333984375</v>
      </c>
    </row>
    <row r="1653" spans="1:2" x14ac:dyDescent="0.25">
      <c r="A1653">
        <v>3.8255517482757502</v>
      </c>
      <c r="B1653">
        <v>2218.73413085937</v>
      </c>
    </row>
    <row r="1654" spans="1:2" x14ac:dyDescent="0.25">
      <c r="A1654">
        <v>3.8371884822845401</v>
      </c>
      <c r="B1654">
        <v>2218.08081054687</v>
      </c>
    </row>
    <row r="1655" spans="1:2" x14ac:dyDescent="0.25">
      <c r="A1655">
        <v>3.8488295078277499</v>
      </c>
      <c r="B1655">
        <v>2217.4404296875</v>
      </c>
    </row>
    <row r="1656" spans="1:2" x14ac:dyDescent="0.25">
      <c r="A1656">
        <v>3.85886359214782</v>
      </c>
      <c r="B1656">
        <v>2216.94287109375</v>
      </c>
    </row>
    <row r="1657" spans="1:2" x14ac:dyDescent="0.25">
      <c r="A1657">
        <v>3.86886358261108</v>
      </c>
      <c r="B1657">
        <v>2216.35961914062</v>
      </c>
    </row>
    <row r="1658" spans="1:2" x14ac:dyDescent="0.25">
      <c r="A1658">
        <v>3.8805282115936199</v>
      </c>
      <c r="B1658">
        <v>2215.60009765625</v>
      </c>
    </row>
    <row r="1659" spans="1:2" x14ac:dyDescent="0.25">
      <c r="A1659">
        <v>3.8905494213104199</v>
      </c>
      <c r="B1659">
        <v>2214.91235351562</v>
      </c>
    </row>
    <row r="1660" spans="1:2" x14ac:dyDescent="0.25">
      <c r="A1660">
        <v>3.9022035598754798</v>
      </c>
      <c r="B1660">
        <v>2213.92236328125</v>
      </c>
    </row>
    <row r="1661" spans="1:2" x14ac:dyDescent="0.25">
      <c r="A1661">
        <v>3.9138402938842698</v>
      </c>
      <c r="B1661">
        <v>2212.8046875</v>
      </c>
    </row>
    <row r="1662" spans="1:2" x14ac:dyDescent="0.25">
      <c r="A1662">
        <v>3.92387390136718</v>
      </c>
      <c r="B1662">
        <v>2212.0458984375</v>
      </c>
    </row>
    <row r="1663" spans="1:2" x14ac:dyDescent="0.25">
      <c r="A1663">
        <v>3.9338741302490199</v>
      </c>
      <c r="B1663">
        <v>2211.23413085937</v>
      </c>
    </row>
    <row r="1664" spans="1:2" x14ac:dyDescent="0.25">
      <c r="A1664">
        <v>3.9455184936523402</v>
      </c>
      <c r="B1664">
        <v>2210.33178710937</v>
      </c>
    </row>
    <row r="1665" spans="1:2" x14ac:dyDescent="0.25">
      <c r="A1665">
        <v>3.95553231239318</v>
      </c>
      <c r="B1665">
        <v>2209.35522460937</v>
      </c>
    </row>
    <row r="1666" spans="1:2" x14ac:dyDescent="0.25">
      <c r="A1666">
        <v>3.9655525684356601</v>
      </c>
      <c r="B1666">
        <v>2208.34350585937</v>
      </c>
    </row>
    <row r="1667" spans="1:2" x14ac:dyDescent="0.25">
      <c r="A1667">
        <v>3.97385549545288</v>
      </c>
      <c r="B1667">
        <v>2207.296875</v>
      </c>
    </row>
    <row r="1668" spans="1:2" x14ac:dyDescent="0.25">
      <c r="A1668">
        <v>3.98384308815002</v>
      </c>
      <c r="B1668">
        <v>2206.17797851562</v>
      </c>
    </row>
    <row r="1669" spans="1:2" x14ac:dyDescent="0.25">
      <c r="A1669">
        <v>3.9938833713531401</v>
      </c>
      <c r="B1669">
        <v>2205.03784179687</v>
      </c>
    </row>
    <row r="1670" spans="1:2" x14ac:dyDescent="0.25">
      <c r="A1670">
        <v>4.0038757324218697</v>
      </c>
      <c r="B1670">
        <v>2203.90283203125</v>
      </c>
    </row>
    <row r="1671" spans="1:2" x14ac:dyDescent="0.25">
      <c r="A1671">
        <v>4.0138626098632804</v>
      </c>
      <c r="B1671">
        <v>2202.71948242187</v>
      </c>
    </row>
    <row r="1672" spans="1:2" x14ac:dyDescent="0.25">
      <c r="A1672">
        <v>4.0222082138061497</v>
      </c>
      <c r="B1672">
        <v>2201.666015625</v>
      </c>
    </row>
    <row r="1673" spans="1:2" x14ac:dyDescent="0.25">
      <c r="A1673">
        <v>4.0305414199829102</v>
      </c>
      <c r="B1673">
        <v>2200.55322265625</v>
      </c>
    </row>
    <row r="1674" spans="1:2" x14ac:dyDescent="0.25">
      <c r="A1674">
        <v>4.0371899604797301</v>
      </c>
      <c r="B1674">
        <v>2199.52270507812</v>
      </c>
    </row>
    <row r="1675" spans="1:2" x14ac:dyDescent="0.25">
      <c r="A1675">
        <v>4.0455064773559499</v>
      </c>
      <c r="B1675">
        <v>2198.35205078125</v>
      </c>
    </row>
    <row r="1676" spans="1:2" x14ac:dyDescent="0.25">
      <c r="A1676">
        <v>4.0538520812988201</v>
      </c>
      <c r="B1676">
        <v>2197.28759765625</v>
      </c>
    </row>
    <row r="1677" spans="1:2" x14ac:dyDescent="0.25">
      <c r="A1677">
        <v>4.0622019767761204</v>
      </c>
      <c r="B1677">
        <v>2196.07299804687</v>
      </c>
    </row>
    <row r="1678" spans="1:2" x14ac:dyDescent="0.25">
      <c r="A1678">
        <v>4.0705432891845703</v>
      </c>
      <c r="B1678">
        <v>2194.91577148437</v>
      </c>
    </row>
    <row r="1679" spans="1:2" x14ac:dyDescent="0.25">
      <c r="A1679">
        <v>4.0788512229919398</v>
      </c>
      <c r="B1679">
        <v>2193.67529296875</v>
      </c>
    </row>
    <row r="1680" spans="1:2" x14ac:dyDescent="0.25">
      <c r="A1680">
        <v>4.0855212211608798</v>
      </c>
      <c r="B1680">
        <v>2192.61181640625</v>
      </c>
    </row>
    <row r="1681" spans="1:2" x14ac:dyDescent="0.25">
      <c r="A1681">
        <v>4.09388875961303</v>
      </c>
      <c r="B1681">
        <v>2191.34252929687</v>
      </c>
    </row>
    <row r="1682" spans="1:2" x14ac:dyDescent="0.25">
      <c r="A1682">
        <v>4.1005373001098597</v>
      </c>
      <c r="B1682">
        <v>2190.28100585937</v>
      </c>
    </row>
    <row r="1683" spans="1:2" x14ac:dyDescent="0.25">
      <c r="A1683">
        <v>4.1072001457214302</v>
      </c>
      <c r="B1683">
        <v>2189.0908203125</v>
      </c>
    </row>
    <row r="1684" spans="1:2" x14ac:dyDescent="0.25">
      <c r="A1684">
        <v>4.1138501167297301</v>
      </c>
      <c r="B1684">
        <v>2188.00415039062</v>
      </c>
    </row>
    <row r="1685" spans="1:2" x14ac:dyDescent="0.25">
      <c r="A1685">
        <v>4.1205091476440403</v>
      </c>
      <c r="B1685">
        <v>2186.92797851562</v>
      </c>
    </row>
    <row r="1686" spans="1:2" x14ac:dyDescent="0.25">
      <c r="A1686">
        <v>4.1272072792053196</v>
      </c>
      <c r="B1686">
        <v>2185.73461914062</v>
      </c>
    </row>
    <row r="1687" spans="1:2" x14ac:dyDescent="0.25">
      <c r="A1687">
        <v>4.1338791847229004</v>
      </c>
      <c r="B1687">
        <v>2184.6591796875</v>
      </c>
    </row>
    <row r="1688" spans="1:2" x14ac:dyDescent="0.25">
      <c r="A1688">
        <v>4.1405386924743599</v>
      </c>
      <c r="B1688">
        <v>2183.54345703125</v>
      </c>
    </row>
    <row r="1689" spans="1:2" x14ac:dyDescent="0.25">
      <c r="A1689">
        <v>4.1471786499023402</v>
      </c>
      <c r="B1689">
        <v>2182.42456054687</v>
      </c>
    </row>
    <row r="1690" spans="1:2" x14ac:dyDescent="0.25">
      <c r="A1690">
        <v>4.1538567543029696</v>
      </c>
      <c r="B1690">
        <v>2181.18505859375</v>
      </c>
    </row>
    <row r="1691" spans="1:2" x14ac:dyDescent="0.25">
      <c r="A1691">
        <v>4.1605448722839302</v>
      </c>
      <c r="B1691">
        <v>2179.8955078125</v>
      </c>
    </row>
    <row r="1692" spans="1:2" x14ac:dyDescent="0.25">
      <c r="A1692">
        <v>4.1672019958495996</v>
      </c>
      <c r="B1692">
        <v>2178.5546875</v>
      </c>
    </row>
    <row r="1693" spans="1:2" x14ac:dyDescent="0.25">
      <c r="A1693">
        <v>4.1722016334533603</v>
      </c>
      <c r="B1693">
        <v>2177.4912109375</v>
      </c>
    </row>
    <row r="1694" spans="1:2" x14ac:dyDescent="0.25">
      <c r="A1694">
        <v>4.1771774291992099</v>
      </c>
      <c r="B1694">
        <v>2176.46337890625</v>
      </c>
    </row>
    <row r="1695" spans="1:2" x14ac:dyDescent="0.25">
      <c r="A1695">
        <v>4.18383693695068</v>
      </c>
      <c r="B1695">
        <v>2175.1943359375</v>
      </c>
    </row>
    <row r="1696" spans="1:2" x14ac:dyDescent="0.25">
      <c r="A1696">
        <v>4.1888623237609801</v>
      </c>
      <c r="B1696">
        <v>2174.169921875</v>
      </c>
    </row>
    <row r="1697" spans="1:2" x14ac:dyDescent="0.25">
      <c r="A1697">
        <v>4.1938762664794904</v>
      </c>
      <c r="B1697">
        <v>2173.16943359375</v>
      </c>
    </row>
    <row r="1698" spans="1:2" x14ac:dyDescent="0.25">
      <c r="A1698">
        <v>4.1988797187805096</v>
      </c>
      <c r="B1698">
        <v>2172.044921875</v>
      </c>
    </row>
    <row r="1699" spans="1:2" x14ac:dyDescent="0.25">
      <c r="A1699">
        <v>4.2055492401123002</v>
      </c>
      <c r="B1699">
        <v>2170.75463867187</v>
      </c>
    </row>
    <row r="1700" spans="1:2" x14ac:dyDescent="0.25">
      <c r="A1700">
        <v>4.2105374336242596</v>
      </c>
      <c r="B1700">
        <v>2169.73852539062</v>
      </c>
    </row>
    <row r="1701" spans="1:2" x14ac:dyDescent="0.25">
      <c r="A1701">
        <v>4.21720266342163</v>
      </c>
      <c r="B1701">
        <v>2168.43359375</v>
      </c>
    </row>
    <row r="1702" spans="1:2" x14ac:dyDescent="0.25">
      <c r="A1702">
        <v>4.2222056388854901</v>
      </c>
      <c r="B1702">
        <v>2167.3603515625</v>
      </c>
    </row>
    <row r="1703" spans="1:2" x14ac:dyDescent="0.25">
      <c r="A1703">
        <v>4.2272138595581001</v>
      </c>
      <c r="B1703">
        <v>2166.25268554687</v>
      </c>
    </row>
    <row r="1704" spans="1:2" x14ac:dyDescent="0.25">
      <c r="A1704">
        <v>4.2322006225585902</v>
      </c>
      <c r="B1704">
        <v>2165.07836914062</v>
      </c>
    </row>
    <row r="1705" spans="1:2" x14ac:dyDescent="0.25">
      <c r="A1705">
        <v>4.2371869087219203</v>
      </c>
      <c r="B1705">
        <v>2163.859375</v>
      </c>
    </row>
    <row r="1706" spans="1:2" x14ac:dyDescent="0.25">
      <c r="A1706">
        <v>4.2421889305114702</v>
      </c>
      <c r="B1706">
        <v>2162.7314453125</v>
      </c>
    </row>
    <row r="1707" spans="1:2" x14ac:dyDescent="0.25">
      <c r="A1707">
        <v>4.2471690177917401</v>
      </c>
      <c r="B1707">
        <v>2161.5751953125</v>
      </c>
    </row>
    <row r="1708" spans="1:2" x14ac:dyDescent="0.25">
      <c r="A1708">
        <v>4.2521667480468697</v>
      </c>
      <c r="B1708">
        <v>2160.416015625</v>
      </c>
    </row>
    <row r="1709" spans="1:2" x14ac:dyDescent="0.25">
      <c r="A1709">
        <v>4.2572002410888601</v>
      </c>
      <c r="B1709">
        <v>2159.212890625</v>
      </c>
    </row>
    <row r="1710" spans="1:2" x14ac:dyDescent="0.25">
      <c r="A1710">
        <v>4.26220273971557</v>
      </c>
      <c r="B1710">
        <v>2157.9990234375</v>
      </c>
    </row>
    <row r="1711" spans="1:2" x14ac:dyDescent="0.25">
      <c r="A1711">
        <v>4.26721143722534</v>
      </c>
      <c r="B1711">
        <v>2156.80126953125</v>
      </c>
    </row>
    <row r="1712" spans="1:2" x14ac:dyDescent="0.25">
      <c r="A1712">
        <v>4.2721986770629803</v>
      </c>
      <c r="B1712">
        <v>2155.61743164062</v>
      </c>
    </row>
    <row r="1713" spans="1:2" x14ac:dyDescent="0.25">
      <c r="A1713">
        <v>4.2772026062011701</v>
      </c>
      <c r="B1713">
        <v>2154.38134765625</v>
      </c>
    </row>
    <row r="1714" spans="1:2" x14ac:dyDescent="0.25">
      <c r="A1714">
        <v>4.2821917533874503</v>
      </c>
      <c r="B1714">
        <v>2153.0732421875</v>
      </c>
    </row>
    <row r="1715" spans="1:2" x14ac:dyDescent="0.25">
      <c r="A1715">
        <v>4.2872004508972097</v>
      </c>
      <c r="B1715">
        <v>2151.78076171875</v>
      </c>
    </row>
    <row r="1716" spans="1:2" x14ac:dyDescent="0.25">
      <c r="A1716">
        <v>4.2922153472900302</v>
      </c>
      <c r="B1716">
        <v>2150.48681640625</v>
      </c>
    </row>
    <row r="1717" spans="1:2" x14ac:dyDescent="0.25">
      <c r="A1717">
        <v>4.2972145080566397</v>
      </c>
      <c r="B1717">
        <v>2149.1611328125</v>
      </c>
    </row>
    <row r="1718" spans="1:2" x14ac:dyDescent="0.25">
      <c r="A1718">
        <v>4.3021950721740696</v>
      </c>
      <c r="B1718">
        <v>2147.74951171875</v>
      </c>
    </row>
    <row r="1719" spans="1:2" x14ac:dyDescent="0.25">
      <c r="A1719">
        <v>4.3055262565612704</v>
      </c>
      <c r="B1719">
        <v>2146.74731445312</v>
      </c>
    </row>
    <row r="1720" spans="1:2" x14ac:dyDescent="0.25">
      <c r="A1720">
        <v>4.31050300598144</v>
      </c>
      <c r="B1720">
        <v>2145.42431640625</v>
      </c>
    </row>
    <row r="1721" spans="1:2" x14ac:dyDescent="0.25">
      <c r="A1721">
        <v>4.3155083656311</v>
      </c>
      <c r="B1721">
        <v>2144.0966796875</v>
      </c>
    </row>
    <row r="1722" spans="1:2" x14ac:dyDescent="0.25">
      <c r="A1722">
        <v>4.3205275535583398</v>
      </c>
      <c r="B1722">
        <v>2142.72436523437</v>
      </c>
    </row>
    <row r="1723" spans="1:2" x14ac:dyDescent="0.25">
      <c r="A1723">
        <v>4.3255457878112704</v>
      </c>
      <c r="B1723">
        <v>2141.32153320312</v>
      </c>
    </row>
    <row r="1724" spans="1:2" x14ac:dyDescent="0.25">
      <c r="A1724">
        <v>4.33054494857788</v>
      </c>
      <c r="B1724">
        <v>2139.85595703125</v>
      </c>
    </row>
    <row r="1725" spans="1:2" x14ac:dyDescent="0.25">
      <c r="A1725">
        <v>4.3355302810668901</v>
      </c>
      <c r="B1725">
        <v>2138.50073242187</v>
      </c>
    </row>
    <row r="1726" spans="1:2" x14ac:dyDescent="0.25">
      <c r="A1726">
        <v>4.3405461311340297</v>
      </c>
      <c r="B1726">
        <v>2137.12939453125</v>
      </c>
    </row>
    <row r="1727" spans="1:2" x14ac:dyDescent="0.25">
      <c r="A1727">
        <v>4.3455262184143004</v>
      </c>
      <c r="B1727">
        <v>2135.67260742187</v>
      </c>
    </row>
    <row r="1728" spans="1:2" x14ac:dyDescent="0.25">
      <c r="A1728">
        <v>4.3488583564758301</v>
      </c>
      <c r="B1728">
        <v>2134.64575195312</v>
      </c>
    </row>
    <row r="1729" spans="1:2" x14ac:dyDescent="0.25">
      <c r="A1729">
        <v>4.35218906402587</v>
      </c>
      <c r="B1729">
        <v>2133.61059570312</v>
      </c>
    </row>
    <row r="1730" spans="1:2" x14ac:dyDescent="0.25">
      <c r="A1730">
        <v>4.3555364608764604</v>
      </c>
      <c r="B1730">
        <v>2132.54418945312</v>
      </c>
    </row>
    <row r="1731" spans="1:2" x14ac:dyDescent="0.25">
      <c r="A1731">
        <v>4.35888624191284</v>
      </c>
      <c r="B1731">
        <v>2131.48974609375</v>
      </c>
    </row>
    <row r="1732" spans="1:2" x14ac:dyDescent="0.25">
      <c r="A1732">
        <v>4.3622102737426696</v>
      </c>
      <c r="B1732">
        <v>2130.41674804687</v>
      </c>
    </row>
    <row r="1733" spans="1:2" x14ac:dyDescent="0.25">
      <c r="A1733">
        <v>4.3655486106872496</v>
      </c>
      <c r="B1733">
        <v>2129.34838867187</v>
      </c>
    </row>
    <row r="1734" spans="1:2" x14ac:dyDescent="0.25">
      <c r="A1734">
        <v>4.3688631057739196</v>
      </c>
      <c r="B1734">
        <v>2128.23022460937</v>
      </c>
    </row>
    <row r="1735" spans="1:2" x14ac:dyDescent="0.25">
      <c r="A1735">
        <v>4.3721957206726003</v>
      </c>
      <c r="B1735">
        <v>2127.115234375</v>
      </c>
    </row>
    <row r="1736" spans="1:2" x14ac:dyDescent="0.25">
      <c r="A1736">
        <v>4.3755154609680096</v>
      </c>
      <c r="B1736">
        <v>2126.03125</v>
      </c>
    </row>
    <row r="1737" spans="1:2" x14ac:dyDescent="0.25">
      <c r="A1737">
        <v>4.3788480758666903</v>
      </c>
      <c r="B1737">
        <v>2124.94873046875</v>
      </c>
    </row>
    <row r="1738" spans="1:2" x14ac:dyDescent="0.25">
      <c r="A1738">
        <v>4.3821749687194798</v>
      </c>
      <c r="B1738">
        <v>2123.85034179687</v>
      </c>
    </row>
    <row r="1739" spans="1:2" x14ac:dyDescent="0.25">
      <c r="A1739">
        <v>4.3855009078979403</v>
      </c>
      <c r="B1739">
        <v>2122.7265625</v>
      </c>
    </row>
    <row r="1740" spans="1:2" x14ac:dyDescent="0.25">
      <c r="A1740">
        <v>4.3888611793518004</v>
      </c>
      <c r="B1740">
        <v>2121.59399414062</v>
      </c>
    </row>
    <row r="1741" spans="1:2" x14ac:dyDescent="0.25">
      <c r="A1741">
        <v>4.39221143722534</v>
      </c>
      <c r="B1741">
        <v>2120.46923828125</v>
      </c>
    </row>
    <row r="1742" spans="1:2" x14ac:dyDescent="0.25">
      <c r="A1742">
        <v>4.3955492973327601</v>
      </c>
      <c r="B1742">
        <v>2119.3330078125</v>
      </c>
    </row>
    <row r="1743" spans="1:2" x14ac:dyDescent="0.25">
      <c r="A1743">
        <v>4.3988847732543901</v>
      </c>
      <c r="B1743">
        <v>2118.17553710937</v>
      </c>
    </row>
    <row r="1744" spans="1:2" x14ac:dyDescent="0.25">
      <c r="A1744">
        <v>4.4022121429443297</v>
      </c>
      <c r="B1744">
        <v>2117.09643554687</v>
      </c>
    </row>
    <row r="1745" spans="1:2" x14ac:dyDescent="0.25">
      <c r="A1745">
        <v>4.4055414199829102</v>
      </c>
      <c r="B1745">
        <v>2115.95825195312</v>
      </c>
    </row>
    <row r="1746" spans="1:2" x14ac:dyDescent="0.25">
      <c r="A1746">
        <v>4.4088797569274902</v>
      </c>
      <c r="B1746">
        <v>2114.7529296875</v>
      </c>
    </row>
    <row r="1747" spans="1:2" x14ac:dyDescent="0.25">
      <c r="A1747">
        <v>4.41218757629394</v>
      </c>
      <c r="B1747">
        <v>2113.51684570312</v>
      </c>
    </row>
    <row r="1748" spans="1:2" x14ac:dyDescent="0.25">
      <c r="A1748">
        <v>4.41552686691284</v>
      </c>
      <c r="B1748">
        <v>2112.28051757812</v>
      </c>
    </row>
    <row r="1749" spans="1:2" x14ac:dyDescent="0.25">
      <c r="A1749">
        <v>4.4188547134399396</v>
      </c>
      <c r="B1749">
        <v>2110.994140625</v>
      </c>
    </row>
    <row r="1750" spans="1:2" x14ac:dyDescent="0.25">
      <c r="A1750">
        <v>4.4222054481506303</v>
      </c>
      <c r="B1750">
        <v>2109.73486328125</v>
      </c>
    </row>
    <row r="1751" spans="1:2" x14ac:dyDescent="0.25">
      <c r="A1751">
        <v>4.42555427551269</v>
      </c>
      <c r="B1751">
        <v>2108.51098632812</v>
      </c>
    </row>
    <row r="1752" spans="1:2" x14ac:dyDescent="0.25">
      <c r="A1752">
        <v>4.4288835525512598</v>
      </c>
      <c r="B1752">
        <v>2107.2353515625</v>
      </c>
    </row>
    <row r="1753" spans="1:2" x14ac:dyDescent="0.25">
      <c r="A1753">
        <v>4.4322128295898402</v>
      </c>
      <c r="B1753">
        <v>2105.9130859375</v>
      </c>
    </row>
    <row r="1754" spans="1:2" x14ac:dyDescent="0.25">
      <c r="A1754">
        <v>4.4355158805847097</v>
      </c>
      <c r="B1754">
        <v>2104.56567382812</v>
      </c>
    </row>
    <row r="1755" spans="1:2" x14ac:dyDescent="0.25">
      <c r="A1755">
        <v>4.4388475418090803</v>
      </c>
      <c r="B1755">
        <v>2103.18823242187</v>
      </c>
    </row>
    <row r="1756" spans="1:2" x14ac:dyDescent="0.25">
      <c r="A1756">
        <v>4.4421887397766104</v>
      </c>
      <c r="B1756">
        <v>2101.7802734375</v>
      </c>
    </row>
    <row r="1757" spans="1:2" x14ac:dyDescent="0.25">
      <c r="A1757">
        <v>4.4455108642578098</v>
      </c>
      <c r="B1757">
        <v>2100.43408203125</v>
      </c>
    </row>
    <row r="1758" spans="1:2" x14ac:dyDescent="0.25">
      <c r="A1758">
        <v>4.4488425254821697</v>
      </c>
      <c r="B1758">
        <v>2099.09252929687</v>
      </c>
    </row>
    <row r="1759" spans="1:2" x14ac:dyDescent="0.25">
      <c r="A1759">
        <v>4.4521555900573704</v>
      </c>
      <c r="B1759">
        <v>2097.65551757812</v>
      </c>
    </row>
    <row r="1760" spans="1:2" x14ac:dyDescent="0.25">
      <c r="A1760">
        <v>4.4555268287658603</v>
      </c>
      <c r="B1760">
        <v>2096.22705078125</v>
      </c>
    </row>
    <row r="1761" spans="1:2" x14ac:dyDescent="0.25">
      <c r="A1761">
        <v>4.4588804244995099</v>
      </c>
      <c r="B1761">
        <v>2094.78198242187</v>
      </c>
    </row>
    <row r="1762" spans="1:2" x14ac:dyDescent="0.25">
      <c r="A1762">
        <v>4.4622097015380797</v>
      </c>
      <c r="B1762">
        <v>2093.302734375</v>
      </c>
    </row>
    <row r="1763" spans="1:2" x14ac:dyDescent="0.25">
      <c r="A1763">
        <v>4.4655551910400302</v>
      </c>
      <c r="B1763">
        <v>2091.80639648437</v>
      </c>
    </row>
    <row r="1764" spans="1:2" x14ac:dyDescent="0.25">
      <c r="A1764">
        <v>4.4688634872436497</v>
      </c>
      <c r="B1764">
        <v>2090.37475585937</v>
      </c>
    </row>
    <row r="1765" spans="1:2" x14ac:dyDescent="0.25">
      <c r="A1765">
        <v>4.47220706939697</v>
      </c>
      <c r="B1765">
        <v>2088.923828125</v>
      </c>
    </row>
    <row r="1766" spans="1:2" x14ac:dyDescent="0.25">
      <c r="A1766">
        <v>4.4755463600158603</v>
      </c>
      <c r="B1766">
        <v>2087.36645507812</v>
      </c>
    </row>
    <row r="1767" spans="1:2" x14ac:dyDescent="0.25">
      <c r="A1767">
        <v>4.4788618087768501</v>
      </c>
      <c r="B1767">
        <v>2085.75561523437</v>
      </c>
    </row>
    <row r="1768" spans="1:2" x14ac:dyDescent="0.25">
      <c r="A1768">
        <v>4.4821887016296298</v>
      </c>
      <c r="B1768">
        <v>2084.0859375</v>
      </c>
    </row>
    <row r="1769" spans="1:2" x14ac:dyDescent="0.25">
      <c r="A1769">
        <v>4.4855208396911603</v>
      </c>
      <c r="B1769">
        <v>2082.40942382812</v>
      </c>
    </row>
    <row r="1770" spans="1:2" x14ac:dyDescent="0.25">
      <c r="A1770">
        <v>4.4888653755187899</v>
      </c>
      <c r="B1770">
        <v>2080.66821289062</v>
      </c>
    </row>
    <row r="1771" spans="1:2" x14ac:dyDescent="0.25">
      <c r="A1771">
        <v>4.4922294616699201</v>
      </c>
      <c r="B1771">
        <v>2078.9443359375</v>
      </c>
    </row>
    <row r="1772" spans="1:2" x14ac:dyDescent="0.25">
      <c r="A1772">
        <v>4.4955511093139604</v>
      </c>
      <c r="B1772">
        <v>2077.16723632812</v>
      </c>
    </row>
    <row r="1773" spans="1:2" x14ac:dyDescent="0.25">
      <c r="A1773">
        <v>4.4988660812377903</v>
      </c>
      <c r="B1773">
        <v>2075.33129882812</v>
      </c>
    </row>
    <row r="1774" spans="1:2" x14ac:dyDescent="0.25">
      <c r="A1774">
        <v>4.5021905899047798</v>
      </c>
      <c r="B1774">
        <v>2073.4296875</v>
      </c>
    </row>
    <row r="1775" spans="1:2" x14ac:dyDescent="0.25">
      <c r="A1775">
        <v>4.5055303573608301</v>
      </c>
      <c r="B1775">
        <v>2071.53271484375</v>
      </c>
    </row>
    <row r="1776" spans="1:2" x14ac:dyDescent="0.25">
      <c r="A1776">
        <v>4.5088534355163503</v>
      </c>
      <c r="B1776">
        <v>2069.583984375</v>
      </c>
    </row>
    <row r="1777" spans="1:2" x14ac:dyDescent="0.25">
      <c r="A1777">
        <v>4.5121812820434499</v>
      </c>
      <c r="B1777">
        <v>2067.6494140625</v>
      </c>
    </row>
    <row r="1778" spans="1:2" x14ac:dyDescent="0.25">
      <c r="A1778">
        <v>4.5155000686645499</v>
      </c>
      <c r="B1778">
        <v>2065.71826171875</v>
      </c>
    </row>
    <row r="1779" spans="1:2" x14ac:dyDescent="0.25">
      <c r="A1779">
        <v>4.5188345909118599</v>
      </c>
      <c r="B1779">
        <v>2063.69262695312</v>
      </c>
    </row>
    <row r="1780" spans="1:2" x14ac:dyDescent="0.25">
      <c r="A1780">
        <v>4.5205092430114702</v>
      </c>
      <c r="B1780">
        <v>2062.62329101562</v>
      </c>
    </row>
    <row r="1781" spans="1:2" x14ac:dyDescent="0.25">
      <c r="A1781">
        <v>4.5221905708312899</v>
      </c>
      <c r="B1781">
        <v>2061.5615234375</v>
      </c>
    </row>
    <row r="1782" spans="1:2" x14ac:dyDescent="0.25">
      <c r="A1782">
        <v>4.5238733291625897</v>
      </c>
      <c r="B1782">
        <v>2060.48608398437</v>
      </c>
    </row>
    <row r="1783" spans="1:2" x14ac:dyDescent="0.25">
      <c r="A1783">
        <v>4.5255455970764098</v>
      </c>
      <c r="B1783">
        <v>2059.44604492187</v>
      </c>
    </row>
    <row r="1784" spans="1:2" x14ac:dyDescent="0.25">
      <c r="A1784">
        <v>4.5272121429443297</v>
      </c>
      <c r="B1784">
        <v>2058.3310546875</v>
      </c>
    </row>
    <row r="1785" spans="1:2" x14ac:dyDescent="0.25">
      <c r="A1785">
        <v>4.5288763046264604</v>
      </c>
      <c r="B1785">
        <v>2057.212890625</v>
      </c>
    </row>
    <row r="1786" spans="1:2" x14ac:dyDescent="0.25">
      <c r="A1786">
        <v>4.5305395126342702</v>
      </c>
      <c r="B1786">
        <v>2056.08471679687</v>
      </c>
    </row>
    <row r="1787" spans="1:2" x14ac:dyDescent="0.25">
      <c r="A1787">
        <v>4.5322103500366202</v>
      </c>
      <c r="B1787">
        <v>2054.96118164062</v>
      </c>
    </row>
    <row r="1788" spans="1:2" x14ac:dyDescent="0.25">
      <c r="A1788">
        <v>4.5338654518127397</v>
      </c>
      <c r="B1788">
        <v>2053.84497070312</v>
      </c>
    </row>
    <row r="1789" spans="1:2" x14ac:dyDescent="0.25">
      <c r="A1789">
        <v>4.5355243682861301</v>
      </c>
      <c r="B1789">
        <v>2052.70971679687</v>
      </c>
    </row>
    <row r="1790" spans="1:2" x14ac:dyDescent="0.25">
      <c r="A1790">
        <v>4.5371923446655202</v>
      </c>
      <c r="B1790">
        <v>2051.5703125</v>
      </c>
    </row>
    <row r="1791" spans="1:2" x14ac:dyDescent="0.25">
      <c r="A1791">
        <v>4.5388674736022896</v>
      </c>
      <c r="B1791">
        <v>2050.38647460937</v>
      </c>
    </row>
    <row r="1792" spans="1:2" x14ac:dyDescent="0.25">
      <c r="A1792">
        <v>4.5405426025390598</v>
      </c>
      <c r="B1792">
        <v>2049.18212890625</v>
      </c>
    </row>
    <row r="1793" spans="1:2" x14ac:dyDescent="0.25">
      <c r="A1793">
        <v>4.5422067642211896</v>
      </c>
      <c r="B1793">
        <v>2047.90783691406</v>
      </c>
    </row>
    <row r="1794" spans="1:2" x14ac:dyDescent="0.25">
      <c r="A1794">
        <v>4.5438642501831001</v>
      </c>
      <c r="B1794">
        <v>2046.63549804687</v>
      </c>
    </row>
    <row r="1795" spans="1:2" x14ac:dyDescent="0.25">
      <c r="A1795">
        <v>4.5455255508422798</v>
      </c>
      <c r="B1795">
        <v>2045.35888671875</v>
      </c>
    </row>
    <row r="1796" spans="1:2" x14ac:dyDescent="0.25">
      <c r="A1796">
        <v>4.5471920967101997</v>
      </c>
      <c r="B1796">
        <v>2044.02917480468</v>
      </c>
    </row>
    <row r="1797" spans="1:2" x14ac:dyDescent="0.25">
      <c r="A1797">
        <v>4.5488686561584402</v>
      </c>
      <c r="B1797">
        <v>2042.64538574218</v>
      </c>
    </row>
    <row r="1798" spans="1:2" x14ac:dyDescent="0.25">
      <c r="A1798">
        <v>4.5505270957946697</v>
      </c>
      <c r="B1798">
        <v>2041.24633789062</v>
      </c>
    </row>
    <row r="1799" spans="1:2" x14ac:dyDescent="0.25">
      <c r="A1799">
        <v>4.55218410491943</v>
      </c>
      <c r="B1799">
        <v>2039.83654785156</v>
      </c>
    </row>
    <row r="1800" spans="1:2" x14ac:dyDescent="0.25">
      <c r="A1800">
        <v>4.5538597106933496</v>
      </c>
      <c r="B1800">
        <v>2038.40319824218</v>
      </c>
    </row>
    <row r="1801" spans="1:2" x14ac:dyDescent="0.25">
      <c r="A1801">
        <v>4.5555295944213796</v>
      </c>
      <c r="B1801">
        <v>2036.9443359375</v>
      </c>
    </row>
    <row r="1802" spans="1:2" x14ac:dyDescent="0.25">
      <c r="A1802">
        <v>4.5572042465209899</v>
      </c>
      <c r="B1802">
        <v>2035.43884277343</v>
      </c>
    </row>
    <row r="1803" spans="1:2" x14ac:dyDescent="0.25">
      <c r="A1803">
        <v>4.5588831901550204</v>
      </c>
      <c r="B1803">
        <v>2033.91564941406</v>
      </c>
    </row>
    <row r="1804" spans="1:2" x14ac:dyDescent="0.25">
      <c r="A1804">
        <v>4.5605430603027299</v>
      </c>
      <c r="B1804">
        <v>2032.35083007812</v>
      </c>
    </row>
    <row r="1805" spans="1:2" x14ac:dyDescent="0.25">
      <c r="A1805">
        <v>4.5622072219848597</v>
      </c>
      <c r="B1805">
        <v>2030.74206542968</v>
      </c>
    </row>
    <row r="1806" spans="1:2" x14ac:dyDescent="0.25">
      <c r="A1806">
        <v>4.5638723373412997</v>
      </c>
      <c r="B1806">
        <v>2029.09936523437</v>
      </c>
    </row>
    <row r="1807" spans="1:2" x14ac:dyDescent="0.25">
      <c r="A1807">
        <v>4.5655398368835396</v>
      </c>
      <c r="B1807">
        <v>2027.42614746093</v>
      </c>
    </row>
    <row r="1808" spans="1:2" x14ac:dyDescent="0.25">
      <c r="A1808">
        <v>4.5672035217285103</v>
      </c>
      <c r="B1808">
        <v>2025.68078613281</v>
      </c>
    </row>
    <row r="1809" spans="1:2" x14ac:dyDescent="0.25">
      <c r="A1809">
        <v>4.5688691139221103</v>
      </c>
      <c r="B1809">
        <v>2023.87573242187</v>
      </c>
    </row>
    <row r="1810" spans="1:2" x14ac:dyDescent="0.25">
      <c r="A1810">
        <v>4.5705223083495996</v>
      </c>
      <c r="B1810">
        <v>2022.04174804687</v>
      </c>
    </row>
    <row r="1811" spans="1:2" x14ac:dyDescent="0.25">
      <c r="A1811">
        <v>4.5721988677978498</v>
      </c>
      <c r="B1811">
        <v>2020.14685058593</v>
      </c>
    </row>
    <row r="1812" spans="1:2" x14ac:dyDescent="0.25">
      <c r="A1812">
        <v>4.5738649368286097</v>
      </c>
      <c r="B1812">
        <v>2018.25109863281</v>
      </c>
    </row>
    <row r="1813" spans="1:2" x14ac:dyDescent="0.25">
      <c r="A1813">
        <v>4.5755238533020002</v>
      </c>
      <c r="B1813">
        <v>2016.28051757812</v>
      </c>
    </row>
    <row r="1814" spans="1:2" x14ac:dyDescent="0.25">
      <c r="A1814">
        <v>4.5771822929382298</v>
      </c>
      <c r="B1814">
        <v>2014.26123046875</v>
      </c>
    </row>
    <row r="1815" spans="1:2" x14ac:dyDescent="0.25">
      <c r="A1815">
        <v>4.5788388252258301</v>
      </c>
      <c r="B1815">
        <v>2012.18969726562</v>
      </c>
    </row>
    <row r="1816" spans="1:2" x14ac:dyDescent="0.25">
      <c r="A1816">
        <v>4.5805115699768004</v>
      </c>
      <c r="B1816">
        <v>2010.07702636718</v>
      </c>
    </row>
    <row r="1817" spans="1:2" x14ac:dyDescent="0.25">
      <c r="A1817">
        <v>4.5821824073791504</v>
      </c>
      <c r="B1817">
        <v>2007.85229492187</v>
      </c>
    </row>
    <row r="1818" spans="1:2" x14ac:dyDescent="0.25">
      <c r="A1818">
        <v>4.5838470458984304</v>
      </c>
      <c r="B1818">
        <v>2005.59362792968</v>
      </c>
    </row>
    <row r="1819" spans="1:2" x14ac:dyDescent="0.25">
      <c r="A1819">
        <v>4.5855121612548801</v>
      </c>
      <c r="B1819">
        <v>2003.25964355468</v>
      </c>
    </row>
    <row r="1820" spans="1:2" x14ac:dyDescent="0.25">
      <c r="A1820">
        <v>4.5871844291687003</v>
      </c>
      <c r="B1820">
        <v>2000.83178710937</v>
      </c>
    </row>
    <row r="1821" spans="1:2" x14ac:dyDescent="0.25">
      <c r="A1821">
        <v>4.5888638496398899</v>
      </c>
      <c r="B1821">
        <v>1998.29699707031</v>
      </c>
    </row>
    <row r="1822" spans="1:2" x14ac:dyDescent="0.25">
      <c r="A1822">
        <v>4.5905385017395002</v>
      </c>
      <c r="B1822">
        <v>1995.61804199218</v>
      </c>
    </row>
    <row r="1823" spans="1:2" x14ac:dyDescent="0.25">
      <c r="A1823">
        <v>4.5922079086303702</v>
      </c>
      <c r="B1823">
        <v>1992.853515625</v>
      </c>
    </row>
    <row r="1824" spans="1:2" x14ac:dyDescent="0.25">
      <c r="A1824">
        <v>4.5938768386840803</v>
      </c>
      <c r="B1824">
        <v>1989.95654296875</v>
      </c>
    </row>
    <row r="1825" spans="1:2" x14ac:dyDescent="0.25">
      <c r="A1825">
        <v>4.5955452919006303</v>
      </c>
      <c r="B1825">
        <v>1986.88415527343</v>
      </c>
    </row>
    <row r="1826" spans="1:2" x14ac:dyDescent="0.25">
      <c r="A1826">
        <v>4.5972189903259197</v>
      </c>
      <c r="B1826">
        <v>1983.65637207031</v>
      </c>
    </row>
    <row r="1827" spans="1:2" x14ac:dyDescent="0.25">
      <c r="A1827">
        <v>4.5989012718200604</v>
      </c>
      <c r="B1827">
        <v>1980.29016113281</v>
      </c>
    </row>
    <row r="1828" spans="1:2" x14ac:dyDescent="0.25">
      <c r="A1828">
        <v>4.6005544662475497</v>
      </c>
      <c r="B1828">
        <v>1976.69519042968</v>
      </c>
    </row>
    <row r="1829" spans="1:2" x14ac:dyDescent="0.25">
      <c r="A1829">
        <v>4.6022005081176696</v>
      </c>
      <c r="B1829">
        <v>1972.86328125</v>
      </c>
    </row>
    <row r="1830" spans="1:2" x14ac:dyDescent="0.25">
      <c r="A1830">
        <v>4.6038699150085396</v>
      </c>
      <c r="B1830">
        <v>1968.7666015625</v>
      </c>
    </row>
    <row r="1831" spans="1:2" x14ac:dyDescent="0.25">
      <c r="A1831">
        <v>4.6055378913879297</v>
      </c>
      <c r="B1831">
        <v>1964.40979003906</v>
      </c>
    </row>
    <row r="1832" spans="1:2" x14ac:dyDescent="0.25">
      <c r="A1832">
        <v>4.6072072982787997</v>
      </c>
      <c r="B1832">
        <v>1959.72485351562</v>
      </c>
    </row>
    <row r="1833" spans="1:2" x14ac:dyDescent="0.25">
      <c r="A1833">
        <v>4.6088762283325098</v>
      </c>
      <c r="B1833">
        <v>1954.70251464843</v>
      </c>
    </row>
    <row r="1834" spans="1:2" x14ac:dyDescent="0.25">
      <c r="A1834">
        <v>4.6105365753173801</v>
      </c>
      <c r="B1834">
        <v>1949.27954101562</v>
      </c>
    </row>
    <row r="1835" spans="1:2" x14ac:dyDescent="0.25">
      <c r="A1835">
        <v>4.6121969223022399</v>
      </c>
      <c r="B1835">
        <v>1943.45068359375</v>
      </c>
    </row>
    <row r="1836" spans="1:2" x14ac:dyDescent="0.25">
      <c r="A1836">
        <v>4.6138572692870996</v>
      </c>
      <c r="B1836">
        <v>1937.09802246093</v>
      </c>
    </row>
    <row r="1837" spans="1:2" x14ac:dyDescent="0.25">
      <c r="A1837">
        <v>4.6155281066894496</v>
      </c>
      <c r="B1837">
        <v>1930.21911621093</v>
      </c>
    </row>
    <row r="1838" spans="1:2" x14ac:dyDescent="0.25">
      <c r="A1838">
        <v>4.61720371246337</v>
      </c>
      <c r="B1838">
        <v>1922.76831054687</v>
      </c>
    </row>
    <row r="1839" spans="1:2" x14ac:dyDescent="0.25">
      <c r="A1839">
        <v>4.6188569068908603</v>
      </c>
      <c r="B1839">
        <v>1914.7021484375</v>
      </c>
    </row>
    <row r="1840" spans="1:2" x14ac:dyDescent="0.25">
      <c r="A1840">
        <v>4.6205286979675204</v>
      </c>
      <c r="B1840">
        <v>1905.9404296875</v>
      </c>
    </row>
    <row r="1841" spans="1:2" x14ac:dyDescent="0.25">
      <c r="A1841">
        <v>4.6222028732299796</v>
      </c>
      <c r="B1841">
        <v>1896.42895507812</v>
      </c>
    </row>
    <row r="1842" spans="1:2" x14ac:dyDescent="0.25">
      <c r="A1842">
        <v>4.6238760948181099</v>
      </c>
      <c r="B1842">
        <v>1886.12023925781</v>
      </c>
    </row>
    <row r="1843" spans="1:2" x14ac:dyDescent="0.25">
      <c r="A1843">
        <v>4.6255512237548801</v>
      </c>
      <c r="B1843">
        <v>1874.95361328125</v>
      </c>
    </row>
    <row r="1844" spans="1:2" x14ac:dyDescent="0.25">
      <c r="A1844">
        <v>4.6272110939025799</v>
      </c>
      <c r="B1844">
        <v>1862.87854003906</v>
      </c>
    </row>
    <row r="1845" spans="1:2" x14ac:dyDescent="0.25">
      <c r="A1845">
        <v>4.6288747787475497</v>
      </c>
      <c r="B1845">
        <v>1849.92407226562</v>
      </c>
    </row>
    <row r="1846" spans="1:2" x14ac:dyDescent="0.25">
      <c r="A1846">
        <v>4.6305456161498997</v>
      </c>
      <c r="B1846">
        <v>1836.11181640625</v>
      </c>
    </row>
    <row r="1847" spans="1:2" x14ac:dyDescent="0.25">
      <c r="A1847">
        <v>4.63221883773803</v>
      </c>
      <c r="B1847">
        <v>1821.44067382812</v>
      </c>
    </row>
    <row r="1848" spans="1:2" x14ac:dyDescent="0.25">
      <c r="A1848">
        <v>4.6338820457458398</v>
      </c>
      <c r="B1848">
        <v>1806.00170898437</v>
      </c>
    </row>
    <row r="1849" spans="1:2" x14ac:dyDescent="0.25">
      <c r="A1849">
        <v>4.6355276107787997</v>
      </c>
      <c r="B1849">
        <v>1789.91613769531</v>
      </c>
    </row>
    <row r="1850" spans="1:2" x14ac:dyDescent="0.25">
      <c r="A1850">
        <v>4.6371970176696697</v>
      </c>
      <c r="B1850">
        <v>1773.31994628906</v>
      </c>
    </row>
    <row r="1851" spans="1:2" x14ac:dyDescent="0.25">
      <c r="A1851">
        <v>4.6388592720031703</v>
      </c>
      <c r="B1851">
        <v>1756.439453125</v>
      </c>
    </row>
    <row r="1852" spans="1:2" x14ac:dyDescent="0.25">
      <c r="A1852">
        <v>4.6405220031738201</v>
      </c>
      <c r="B1852">
        <v>1739.42407226562</v>
      </c>
    </row>
    <row r="1853" spans="1:2" x14ac:dyDescent="0.25">
      <c r="A1853">
        <v>4.6421771049499503</v>
      </c>
      <c r="B1853">
        <v>1722.48522949218</v>
      </c>
    </row>
    <row r="1854" spans="1:2" x14ac:dyDescent="0.25">
      <c r="A1854">
        <v>4.6438298225402797</v>
      </c>
      <c r="B1854">
        <v>1705.83056640625</v>
      </c>
    </row>
    <row r="1855" spans="1:2" x14ac:dyDescent="0.25">
      <c r="A1855">
        <v>4.6454973220825098</v>
      </c>
      <c r="B1855">
        <v>1689.59985351562</v>
      </c>
    </row>
    <row r="1856" spans="1:2" x14ac:dyDescent="0.25">
      <c r="A1856">
        <v>4.6471643447875897</v>
      </c>
      <c r="B1856">
        <v>1673.94226074218</v>
      </c>
    </row>
    <row r="1857" spans="1:2" x14ac:dyDescent="0.25">
      <c r="A1857">
        <v>4.6488380432128897</v>
      </c>
      <c r="B1857">
        <v>1658.99926757812</v>
      </c>
    </row>
    <row r="1858" spans="1:2" x14ac:dyDescent="0.25">
      <c r="A1858">
        <v>4.6505103111267001</v>
      </c>
      <c r="B1858">
        <v>1644.82275390625</v>
      </c>
    </row>
    <row r="1859" spans="1:2" x14ac:dyDescent="0.25">
      <c r="A1859">
        <v>4.6521792411804102</v>
      </c>
      <c r="B1859">
        <v>1631.466796875</v>
      </c>
    </row>
    <row r="1860" spans="1:2" x14ac:dyDescent="0.25">
      <c r="A1860">
        <v>4.6538567543029696</v>
      </c>
      <c r="B1860">
        <v>1618.95678710937</v>
      </c>
    </row>
    <row r="1861" spans="1:2" x14ac:dyDescent="0.25">
      <c r="A1861">
        <v>4.6555228233337402</v>
      </c>
      <c r="B1861">
        <v>1607.25659179687</v>
      </c>
    </row>
    <row r="1862" spans="1:2" x14ac:dyDescent="0.25">
      <c r="A1862">
        <v>4.6571931838989196</v>
      </c>
      <c r="B1862">
        <v>1596.35998535156</v>
      </c>
    </row>
    <row r="1863" spans="1:2" x14ac:dyDescent="0.25">
      <c r="A1863">
        <v>4.6588721275329501</v>
      </c>
      <c r="B1863">
        <v>1586.20947265625</v>
      </c>
    </row>
    <row r="1864" spans="1:2" x14ac:dyDescent="0.25">
      <c r="A1864">
        <v>4.6605463027954102</v>
      </c>
      <c r="B1864">
        <v>1576.77807617187</v>
      </c>
    </row>
    <row r="1865" spans="1:2" x14ac:dyDescent="0.25">
      <c r="A1865">
        <v>4.6622061729431099</v>
      </c>
      <c r="B1865">
        <v>1567.97827148437</v>
      </c>
    </row>
    <row r="1866" spans="1:2" x14ac:dyDescent="0.25">
      <c r="A1866">
        <v>4.66387510299682</v>
      </c>
      <c r="B1866">
        <v>1559.79443359375</v>
      </c>
    </row>
    <row r="1867" spans="1:2" x14ac:dyDescent="0.25">
      <c r="A1867">
        <v>4.6655430793762198</v>
      </c>
      <c r="B1867">
        <v>1552.16882324218</v>
      </c>
    </row>
    <row r="1868" spans="1:2" x14ac:dyDescent="0.25">
      <c r="A1868">
        <v>4.6672053337097097</v>
      </c>
      <c r="B1868">
        <v>1545.06359863281</v>
      </c>
    </row>
    <row r="1869" spans="1:2" x14ac:dyDescent="0.25">
      <c r="A1869">
        <v>4.6688780784606898</v>
      </c>
      <c r="B1869">
        <v>1538.40026855468</v>
      </c>
    </row>
    <row r="1870" spans="1:2" x14ac:dyDescent="0.25">
      <c r="A1870">
        <v>4.6705513000488201</v>
      </c>
      <c r="B1870">
        <v>1532.18127441406</v>
      </c>
    </row>
    <row r="1871" spans="1:2" x14ac:dyDescent="0.25">
      <c r="A1871">
        <v>4.6722211837768501</v>
      </c>
      <c r="B1871">
        <v>1526.3193359375</v>
      </c>
    </row>
    <row r="1872" spans="1:2" x14ac:dyDescent="0.25">
      <c r="A1872">
        <v>4.67388916015625</v>
      </c>
      <c r="B1872">
        <v>1520.83532714843</v>
      </c>
    </row>
    <row r="1873" spans="1:2" x14ac:dyDescent="0.25">
      <c r="A1873">
        <v>4.6755499839782697</v>
      </c>
      <c r="B1873">
        <v>1515.63293457031</v>
      </c>
    </row>
    <row r="1874" spans="1:2" x14ac:dyDescent="0.25">
      <c r="A1874">
        <v>4.6772131919860804</v>
      </c>
      <c r="B1874">
        <v>1510.72180175781</v>
      </c>
    </row>
    <row r="1875" spans="1:2" x14ac:dyDescent="0.25">
      <c r="A1875">
        <v>4.6788735389709402</v>
      </c>
      <c r="B1875">
        <v>1506.09228515625</v>
      </c>
    </row>
    <row r="1876" spans="1:2" x14ac:dyDescent="0.25">
      <c r="A1876">
        <v>4.6805295944213796</v>
      </c>
      <c r="B1876">
        <v>1501.68432617187</v>
      </c>
    </row>
    <row r="1877" spans="1:2" x14ac:dyDescent="0.25">
      <c r="A1877">
        <v>4.6821985244750897</v>
      </c>
      <c r="B1877">
        <v>1497.50732421875</v>
      </c>
    </row>
    <row r="1878" spans="1:2" x14ac:dyDescent="0.25">
      <c r="A1878">
        <v>4.6838674545287997</v>
      </c>
      <c r="B1878">
        <v>1493.54797363281</v>
      </c>
    </row>
    <row r="1879" spans="1:2" x14ac:dyDescent="0.25">
      <c r="A1879">
        <v>4.6855297088623002</v>
      </c>
      <c r="B1879">
        <v>1489.83813476562</v>
      </c>
    </row>
    <row r="1880" spans="1:2" x14ac:dyDescent="0.25">
      <c r="A1880">
        <v>4.6872048377990696</v>
      </c>
      <c r="B1880">
        <v>1486.27856445312</v>
      </c>
    </row>
    <row r="1881" spans="1:2" x14ac:dyDescent="0.25">
      <c r="A1881">
        <v>4.6888751983642498</v>
      </c>
      <c r="B1881">
        <v>1482.89868164062</v>
      </c>
    </row>
    <row r="1882" spans="1:2" x14ac:dyDescent="0.25">
      <c r="A1882">
        <v>4.6905536651611301</v>
      </c>
      <c r="B1882">
        <v>1479.64916992187</v>
      </c>
    </row>
    <row r="1883" spans="1:2" x14ac:dyDescent="0.25">
      <c r="A1883">
        <v>4.6922183036804102</v>
      </c>
      <c r="B1883">
        <v>1476.58044433593</v>
      </c>
    </row>
    <row r="1884" spans="1:2" x14ac:dyDescent="0.25">
      <c r="A1884">
        <v>4.6938848495483301</v>
      </c>
      <c r="B1884">
        <v>1473.6298828125</v>
      </c>
    </row>
    <row r="1885" spans="1:2" x14ac:dyDescent="0.25">
      <c r="A1885">
        <v>4.6955456733703604</v>
      </c>
      <c r="B1885">
        <v>1470.78881835937</v>
      </c>
    </row>
    <row r="1886" spans="1:2" x14ac:dyDescent="0.25">
      <c r="A1886">
        <v>4.6972141265869096</v>
      </c>
      <c r="B1886">
        <v>1468.0693359375</v>
      </c>
    </row>
    <row r="1887" spans="1:2" x14ac:dyDescent="0.25">
      <c r="A1887">
        <v>4.6988897323608301</v>
      </c>
      <c r="B1887">
        <v>1465.4638671875</v>
      </c>
    </row>
    <row r="1888" spans="1:2" x14ac:dyDescent="0.25">
      <c r="A1888">
        <v>4.7005496025085396</v>
      </c>
      <c r="B1888">
        <v>1462.9482421875</v>
      </c>
    </row>
    <row r="1889" spans="1:2" x14ac:dyDescent="0.25">
      <c r="A1889">
        <v>4.7022008895873997</v>
      </c>
      <c r="B1889">
        <v>1460.50317382812</v>
      </c>
    </row>
    <row r="1890" spans="1:2" x14ac:dyDescent="0.25">
      <c r="A1890">
        <v>4.7038640975952104</v>
      </c>
      <c r="B1890">
        <v>1458.17126464843</v>
      </c>
    </row>
    <row r="1891" spans="1:2" x14ac:dyDescent="0.25">
      <c r="A1891">
        <v>4.7055301666259703</v>
      </c>
      <c r="B1891">
        <v>1455.91564941406</v>
      </c>
    </row>
    <row r="1892" spans="1:2" x14ac:dyDescent="0.25">
      <c r="A1892">
        <v>4.7071986198425204</v>
      </c>
      <c r="B1892">
        <v>1453.77368164062</v>
      </c>
    </row>
    <row r="1893" spans="1:2" x14ac:dyDescent="0.25">
      <c r="A1893">
        <v>4.7088522911071697</v>
      </c>
      <c r="B1893">
        <v>1451.70532226562</v>
      </c>
    </row>
    <row r="1894" spans="1:2" x14ac:dyDescent="0.25">
      <c r="A1894">
        <v>4.7105150222778303</v>
      </c>
      <c r="B1894">
        <v>1449.70336914062</v>
      </c>
    </row>
    <row r="1895" spans="1:2" x14ac:dyDescent="0.25">
      <c r="A1895">
        <v>4.7121849060058496</v>
      </c>
      <c r="B1895">
        <v>1447.80859375</v>
      </c>
    </row>
    <row r="1896" spans="1:2" x14ac:dyDescent="0.25">
      <c r="A1896">
        <v>4.7138442993164</v>
      </c>
      <c r="B1896">
        <v>1446.00817871093</v>
      </c>
    </row>
    <row r="1897" spans="1:2" x14ac:dyDescent="0.25">
      <c r="A1897">
        <v>4.71551084518432</v>
      </c>
      <c r="B1897">
        <v>1444.24291992187</v>
      </c>
    </row>
    <row r="1898" spans="1:2" x14ac:dyDescent="0.25">
      <c r="A1898">
        <v>4.7171773910522399</v>
      </c>
      <c r="B1898">
        <v>1442.5380859375</v>
      </c>
    </row>
    <row r="1899" spans="1:2" x14ac:dyDescent="0.25">
      <c r="A1899">
        <v>4.7188448905944798</v>
      </c>
      <c r="B1899">
        <v>1440.87805175781</v>
      </c>
    </row>
    <row r="1900" spans="1:2" x14ac:dyDescent="0.25">
      <c r="A1900">
        <v>4.7205247879028303</v>
      </c>
      <c r="B1900">
        <v>1439.30480957031</v>
      </c>
    </row>
    <row r="1901" spans="1:2" x14ac:dyDescent="0.25">
      <c r="A1901">
        <v>4.7221961021423304</v>
      </c>
      <c r="B1901">
        <v>1437.78454589843</v>
      </c>
    </row>
    <row r="1902" spans="1:2" x14ac:dyDescent="0.25">
      <c r="A1902">
        <v>4.7238712310790998</v>
      </c>
      <c r="B1902">
        <v>1436.29736328125</v>
      </c>
    </row>
    <row r="1903" spans="1:2" x14ac:dyDescent="0.25">
      <c r="A1903">
        <v>4.7255344390869096</v>
      </c>
      <c r="B1903">
        <v>1434.86413574218</v>
      </c>
    </row>
    <row r="1904" spans="1:2" x14ac:dyDescent="0.25">
      <c r="A1904">
        <v>4.7272047996520898</v>
      </c>
      <c r="B1904">
        <v>1433.501953125</v>
      </c>
    </row>
    <row r="1905" spans="1:2" x14ac:dyDescent="0.25">
      <c r="A1905">
        <v>4.7288742065429599</v>
      </c>
      <c r="B1905">
        <v>1432.16369628906</v>
      </c>
    </row>
    <row r="1906" spans="1:2" x14ac:dyDescent="0.25">
      <c r="A1906">
        <v>4.7305436134338299</v>
      </c>
      <c r="B1906">
        <v>1430.84948730468</v>
      </c>
    </row>
    <row r="1907" spans="1:2" x14ac:dyDescent="0.25">
      <c r="A1907">
        <v>4.7322120666503897</v>
      </c>
      <c r="B1907">
        <v>1429.60314941406</v>
      </c>
    </row>
    <row r="1908" spans="1:2" x14ac:dyDescent="0.25">
      <c r="A1908">
        <v>4.7338776588439897</v>
      </c>
      <c r="B1908">
        <v>1428.41467285156</v>
      </c>
    </row>
    <row r="1909" spans="1:2" x14ac:dyDescent="0.25">
      <c r="A1909">
        <v>4.7355480194091699</v>
      </c>
      <c r="B1909">
        <v>1427.25793457031</v>
      </c>
    </row>
    <row r="1910" spans="1:2" x14ac:dyDescent="0.25">
      <c r="A1910">
        <v>4.7372093200683496</v>
      </c>
      <c r="B1910">
        <v>1426.11340332031</v>
      </c>
    </row>
    <row r="1911" spans="1:2" x14ac:dyDescent="0.25">
      <c r="A1911">
        <v>4.73886966705322</v>
      </c>
      <c r="B1911">
        <v>1425.00695800781</v>
      </c>
    </row>
    <row r="1912" spans="1:2" x14ac:dyDescent="0.25">
      <c r="A1912">
        <v>4.74053907394409</v>
      </c>
      <c r="B1912">
        <v>1423.90368652343</v>
      </c>
    </row>
    <row r="1913" spans="1:2" x14ac:dyDescent="0.25">
      <c r="A1913">
        <v>4.7421998977661097</v>
      </c>
      <c r="B1913">
        <v>1422.84460449218</v>
      </c>
    </row>
    <row r="1914" spans="1:2" x14ac:dyDescent="0.25">
      <c r="A1914">
        <v>4.74385643005371</v>
      </c>
      <c r="B1914">
        <v>1421.82775878906</v>
      </c>
    </row>
    <row r="1915" spans="1:2" x14ac:dyDescent="0.25">
      <c r="A1915">
        <v>4.7455120086669904</v>
      </c>
      <c r="B1915">
        <v>1420.82006835937</v>
      </c>
    </row>
    <row r="1916" spans="1:2" x14ac:dyDescent="0.25">
      <c r="A1916">
        <v>4.7488603591918901</v>
      </c>
      <c r="B1916">
        <v>1418.89050292968</v>
      </c>
    </row>
    <row r="1917" spans="1:2" x14ac:dyDescent="0.25">
      <c r="A1917">
        <v>4.7521834373474103</v>
      </c>
      <c r="B1917">
        <v>1417.060546875</v>
      </c>
    </row>
    <row r="1918" spans="1:2" x14ac:dyDescent="0.25">
      <c r="A1918">
        <v>4.7555336952209402</v>
      </c>
      <c r="B1918">
        <v>1415.35473632812</v>
      </c>
    </row>
    <row r="1919" spans="1:2" x14ac:dyDescent="0.25">
      <c r="A1919">
        <v>4.7588729858398402</v>
      </c>
      <c r="B1919">
        <v>1413.72937011718</v>
      </c>
    </row>
    <row r="1920" spans="1:2" x14ac:dyDescent="0.25">
      <c r="A1920">
        <v>4.76220703125</v>
      </c>
      <c r="B1920">
        <v>1412.15295410156</v>
      </c>
    </row>
    <row r="1921" spans="1:2" x14ac:dyDescent="0.25">
      <c r="A1921">
        <v>4.7655467987060502</v>
      </c>
      <c r="B1921">
        <v>1410.6337890625</v>
      </c>
    </row>
    <row r="1922" spans="1:2" x14ac:dyDescent="0.25">
      <c r="A1922">
        <v>4.7688622474670401</v>
      </c>
      <c r="B1922">
        <v>1409.15673828125</v>
      </c>
    </row>
    <row r="1923" spans="1:2" x14ac:dyDescent="0.25">
      <c r="A1923">
        <v>4.7721862792968697</v>
      </c>
      <c r="B1923">
        <v>1407.77526855468</v>
      </c>
    </row>
    <row r="1924" spans="1:2" x14ac:dyDescent="0.25">
      <c r="A1924">
        <v>4.7755217552184996</v>
      </c>
      <c r="B1924">
        <v>1406.48693847656</v>
      </c>
    </row>
    <row r="1925" spans="1:2" x14ac:dyDescent="0.25">
      <c r="A1925">
        <v>4.7788491249084402</v>
      </c>
      <c r="B1925">
        <v>1405.25048828125</v>
      </c>
    </row>
    <row r="1926" spans="1:2" x14ac:dyDescent="0.25">
      <c r="A1926">
        <v>4.7821869850158603</v>
      </c>
      <c r="B1926">
        <v>1404.10302734375</v>
      </c>
    </row>
    <row r="1927" spans="1:2" x14ac:dyDescent="0.25">
      <c r="A1927">
        <v>4.7855086326599103</v>
      </c>
      <c r="B1927">
        <v>1402.98461914062</v>
      </c>
    </row>
    <row r="1928" spans="1:2" x14ac:dyDescent="0.25">
      <c r="A1928">
        <v>4.7888674736022896</v>
      </c>
      <c r="B1928">
        <v>1401.88037109375</v>
      </c>
    </row>
    <row r="1929" spans="1:2" x14ac:dyDescent="0.25">
      <c r="A1929">
        <v>4.7922077178954998</v>
      </c>
      <c r="B1929">
        <v>1400.85693359375</v>
      </c>
    </row>
    <row r="1930" spans="1:2" x14ac:dyDescent="0.25">
      <c r="A1930">
        <v>4.7972183227539</v>
      </c>
      <c r="B1930">
        <v>1399.45104980468</v>
      </c>
    </row>
    <row r="1931" spans="1:2" x14ac:dyDescent="0.25">
      <c r="A1931">
        <v>4.8022112846374503</v>
      </c>
      <c r="B1931">
        <v>1398.21374511718</v>
      </c>
    </row>
    <row r="1932" spans="1:2" x14ac:dyDescent="0.25">
      <c r="A1932">
        <v>4.8072133064270002</v>
      </c>
      <c r="B1932">
        <v>1397.080078125</v>
      </c>
    </row>
    <row r="1933" spans="1:2" x14ac:dyDescent="0.25">
      <c r="A1933">
        <v>4.8121986389160103</v>
      </c>
      <c r="B1933">
        <v>1395.93823242187</v>
      </c>
    </row>
    <row r="1934" spans="1:2" x14ac:dyDescent="0.25">
      <c r="A1934">
        <v>4.81719541549682</v>
      </c>
      <c r="B1934">
        <v>1394.82177734375</v>
      </c>
    </row>
    <row r="1935" spans="1:2" x14ac:dyDescent="0.25">
      <c r="A1935">
        <v>4.8222084045410103</v>
      </c>
      <c r="B1935">
        <v>1393.80834960937</v>
      </c>
    </row>
    <row r="1936" spans="1:2" x14ac:dyDescent="0.25">
      <c r="A1936">
        <v>4.82887411117553</v>
      </c>
      <c r="B1936">
        <v>1392.54260253906</v>
      </c>
    </row>
    <row r="1937" spans="1:2" x14ac:dyDescent="0.25">
      <c r="A1937">
        <v>4.8355255126953098</v>
      </c>
      <c r="B1937">
        <v>1391.36352539062</v>
      </c>
    </row>
    <row r="1938" spans="1:2" x14ac:dyDescent="0.25">
      <c r="A1938">
        <v>4.8421759605407697</v>
      </c>
      <c r="B1938">
        <v>1390.294921875</v>
      </c>
    </row>
    <row r="1939" spans="1:2" x14ac:dyDescent="0.25">
      <c r="A1939">
        <v>4.8505001068115199</v>
      </c>
      <c r="B1939">
        <v>1389.13427734375</v>
      </c>
    </row>
    <row r="1940" spans="1:2" x14ac:dyDescent="0.25">
      <c r="A1940">
        <v>4.8588700294494602</v>
      </c>
      <c r="B1940">
        <v>1388.09301757812</v>
      </c>
    </row>
    <row r="1941" spans="1:2" x14ac:dyDescent="0.25">
      <c r="A1941">
        <v>4.8688578605651802</v>
      </c>
      <c r="B1941">
        <v>1387.07165527343</v>
      </c>
    </row>
    <row r="1942" spans="1:2" x14ac:dyDescent="0.25">
      <c r="A1942">
        <v>4.87886238098144</v>
      </c>
      <c r="B1942">
        <v>1386.14367675781</v>
      </c>
    </row>
    <row r="1943" spans="1:2" x14ac:dyDescent="0.25">
      <c r="A1943">
        <v>4.8888750076293901</v>
      </c>
      <c r="B1943">
        <v>1385.24133300781</v>
      </c>
    </row>
    <row r="1944" spans="1:2" x14ac:dyDescent="0.25">
      <c r="A1944">
        <v>4.8988747596740696</v>
      </c>
      <c r="B1944">
        <v>1384.48608398437</v>
      </c>
    </row>
    <row r="1945" spans="1:2" x14ac:dyDescent="0.25">
      <c r="A1945">
        <v>4.9105157852172798</v>
      </c>
      <c r="B1945">
        <v>1383.58972167968</v>
      </c>
    </row>
    <row r="1946" spans="1:2" x14ac:dyDescent="0.25">
      <c r="A1946">
        <v>4.9205198287963796</v>
      </c>
      <c r="B1946">
        <v>1383.03149414062</v>
      </c>
    </row>
    <row r="1947" spans="1:2" x14ac:dyDescent="0.25">
      <c r="A1947">
        <v>4.9305448532104403</v>
      </c>
      <c r="B1947">
        <v>1382.54052734375</v>
      </c>
    </row>
    <row r="1948" spans="1:2" x14ac:dyDescent="0.25">
      <c r="A1948">
        <v>4.9422006607055602</v>
      </c>
      <c r="B1948">
        <v>1382.13110351562</v>
      </c>
    </row>
    <row r="1949" spans="1:2" x14ac:dyDescent="0.25">
      <c r="A1949">
        <v>4.95385694503784</v>
      </c>
      <c r="B1949">
        <v>1381.54748535156</v>
      </c>
    </row>
    <row r="1950" spans="1:2" x14ac:dyDescent="0.25">
      <c r="A1950">
        <v>4.9638695716857901</v>
      </c>
      <c r="B1950">
        <v>1381.15270996093</v>
      </c>
    </row>
    <row r="1951" spans="1:2" x14ac:dyDescent="0.25">
      <c r="A1951">
        <v>4.9755120277404696</v>
      </c>
      <c r="B1951">
        <v>1380.54821777343</v>
      </c>
    </row>
    <row r="1952" spans="1:2" x14ac:dyDescent="0.25">
      <c r="A1952">
        <v>4.9855179786682102</v>
      </c>
      <c r="B1952">
        <v>1380.23693847656</v>
      </c>
    </row>
    <row r="1953" spans="1:2" x14ac:dyDescent="0.25">
      <c r="A1953">
        <v>4.9955472946166903</v>
      </c>
      <c r="B1953">
        <v>1379.90844726562</v>
      </c>
    </row>
    <row r="1954" spans="1:2" x14ac:dyDescent="0.25">
      <c r="A1954">
        <v>5.00554990768432</v>
      </c>
      <c r="B1954">
        <v>1379.7724609375</v>
      </c>
    </row>
    <row r="1955" spans="1:2" x14ac:dyDescent="0.25">
      <c r="A1955">
        <v>5.0171999931335396</v>
      </c>
      <c r="B1955">
        <v>1379.30297851562</v>
      </c>
    </row>
    <row r="1956" spans="1:2" x14ac:dyDescent="0.25">
      <c r="A1956">
        <v>5.0272145271301198</v>
      </c>
      <c r="B1956">
        <v>1378.99194335937</v>
      </c>
    </row>
    <row r="1957" spans="1:2" x14ac:dyDescent="0.25">
      <c r="A1957">
        <v>5.03885793685913</v>
      </c>
      <c r="B1957">
        <v>1378.52734375</v>
      </c>
    </row>
    <row r="1958" spans="1:2" x14ac:dyDescent="0.25">
      <c r="A1958">
        <v>5.05049705505371</v>
      </c>
      <c r="B1958">
        <v>1378.24780273437</v>
      </c>
    </row>
    <row r="1959" spans="1:2" x14ac:dyDescent="0.25">
      <c r="A1959">
        <v>5.0605363845825098</v>
      </c>
      <c r="B1959">
        <v>1377.89868164062</v>
      </c>
    </row>
    <row r="1960" spans="1:2" x14ac:dyDescent="0.25">
      <c r="A1960">
        <v>5.0705451965331996</v>
      </c>
      <c r="B1960">
        <v>1377.62341308593</v>
      </c>
    </row>
    <row r="1961" spans="1:2" x14ac:dyDescent="0.25">
      <c r="A1961">
        <v>5.0821971893310502</v>
      </c>
      <c r="B1961">
        <v>1377.2421875</v>
      </c>
    </row>
    <row r="1962" spans="1:2" x14ac:dyDescent="0.25">
      <c r="A1962">
        <v>5.0922088623046804</v>
      </c>
      <c r="B1962">
        <v>1376.91357421875</v>
      </c>
    </row>
    <row r="1963" spans="1:2" x14ac:dyDescent="0.25">
      <c r="A1963">
        <v>5.1038622856140101</v>
      </c>
      <c r="B1963">
        <v>1376.44970703125</v>
      </c>
    </row>
    <row r="1964" spans="1:2" x14ac:dyDescent="0.25">
      <c r="A1964">
        <v>5.1155157089233301</v>
      </c>
      <c r="B1964">
        <v>1375.89733886718</v>
      </c>
    </row>
    <row r="1965" spans="1:2" x14ac:dyDescent="0.25">
      <c r="A1965">
        <v>5.1255402565002397</v>
      </c>
      <c r="B1965">
        <v>1375.51416015625</v>
      </c>
    </row>
    <row r="1966" spans="1:2" x14ac:dyDescent="0.25">
      <c r="A1966">
        <v>5.1372117996215803</v>
      </c>
      <c r="B1966">
        <v>1375.08032226562</v>
      </c>
    </row>
    <row r="1967" spans="1:2" x14ac:dyDescent="0.25">
      <c r="A1967">
        <v>5.1488504409790004</v>
      </c>
      <c r="B1967">
        <v>1374.47778320312</v>
      </c>
    </row>
    <row r="1968" spans="1:2" x14ac:dyDescent="0.25">
      <c r="A1968">
        <v>5.1588754653930602</v>
      </c>
      <c r="B1968">
        <v>1374.03784179687</v>
      </c>
    </row>
    <row r="1969" spans="1:2" x14ac:dyDescent="0.25">
      <c r="A1969">
        <v>5.1705298423767001</v>
      </c>
      <c r="B1969">
        <v>1373.25244140625</v>
      </c>
    </row>
    <row r="1970" spans="1:2" x14ac:dyDescent="0.25">
      <c r="A1970">
        <v>5.1821665763854901</v>
      </c>
      <c r="B1970">
        <v>1372.59594726562</v>
      </c>
    </row>
    <row r="1971" spans="1:2" x14ac:dyDescent="0.25">
      <c r="A1971">
        <v>5.1922082901000897</v>
      </c>
      <c r="B1971">
        <v>1372.0517578125</v>
      </c>
    </row>
    <row r="1972" spans="1:2" x14ac:dyDescent="0.25">
      <c r="A1972">
        <v>5.2022075653076101</v>
      </c>
      <c r="B1972">
        <v>1371.44702148437</v>
      </c>
    </row>
    <row r="1973" spans="1:2" x14ac:dyDescent="0.25">
      <c r="A1973">
        <v>5.2138681411743102</v>
      </c>
      <c r="B1973">
        <v>1370.76501464843</v>
      </c>
    </row>
    <row r="1974" spans="1:2" x14ac:dyDescent="0.25">
      <c r="A1974">
        <v>5.2238779067993102</v>
      </c>
      <c r="B1974">
        <v>1370.20336914062</v>
      </c>
    </row>
    <row r="1975" spans="1:2" x14ac:dyDescent="0.25">
      <c r="A1975">
        <v>5.23553037643432</v>
      </c>
      <c r="B1975">
        <v>1369.44177246093</v>
      </c>
    </row>
    <row r="1976" spans="1:2" x14ac:dyDescent="0.25">
      <c r="A1976">
        <v>5.2471690177917401</v>
      </c>
      <c r="B1976">
        <v>1368.51257324218</v>
      </c>
    </row>
    <row r="1977" spans="1:2" x14ac:dyDescent="0.25">
      <c r="A1977">
        <v>5.2571983337402299</v>
      </c>
      <c r="B1977">
        <v>1367.72106933593</v>
      </c>
    </row>
    <row r="1978" spans="1:2" x14ac:dyDescent="0.25">
      <c r="A1978">
        <v>5.2672057151794398</v>
      </c>
      <c r="B1978">
        <v>1366.96484375</v>
      </c>
    </row>
    <row r="1979" spans="1:2" x14ac:dyDescent="0.25">
      <c r="A1979">
        <v>5.2772064208984304</v>
      </c>
      <c r="B1979">
        <v>1366.23596191406</v>
      </c>
    </row>
    <row r="1980" spans="1:2" x14ac:dyDescent="0.25">
      <c r="A1980">
        <v>5.2888731956481898</v>
      </c>
      <c r="B1980">
        <v>1365.16418457031</v>
      </c>
    </row>
    <row r="1981" spans="1:2" x14ac:dyDescent="0.25">
      <c r="A1981">
        <v>5.29888439178466</v>
      </c>
      <c r="B1981">
        <v>1364.34802246093</v>
      </c>
    </row>
    <row r="1982" spans="1:2" x14ac:dyDescent="0.25">
      <c r="A1982">
        <v>5.3105006217956499</v>
      </c>
      <c r="B1982">
        <v>1363.19421386718</v>
      </c>
    </row>
    <row r="1983" spans="1:2" x14ac:dyDescent="0.25">
      <c r="A1983">
        <v>5.3205251693725497</v>
      </c>
      <c r="B1983">
        <v>1362.27087402343</v>
      </c>
    </row>
    <row r="1984" spans="1:2" x14ac:dyDescent="0.25">
      <c r="A1984">
        <v>5.3305354118347097</v>
      </c>
      <c r="B1984">
        <v>1361.40026855468</v>
      </c>
    </row>
    <row r="1985" spans="1:2" x14ac:dyDescent="0.25">
      <c r="A1985">
        <v>5.3405394554138104</v>
      </c>
      <c r="B1985">
        <v>1360.6318359375</v>
      </c>
    </row>
    <row r="1986" spans="1:2" x14ac:dyDescent="0.25">
      <c r="A1986">
        <v>5.3521833419799796</v>
      </c>
      <c r="B1986">
        <v>1359.5556640625</v>
      </c>
    </row>
    <row r="1987" spans="1:2" x14ac:dyDescent="0.25">
      <c r="A1987">
        <v>5.3622059822082502</v>
      </c>
      <c r="B1987">
        <v>1358.65551757812</v>
      </c>
    </row>
    <row r="1988" spans="1:2" x14ac:dyDescent="0.25">
      <c r="A1988">
        <v>5.3721990585327104</v>
      </c>
      <c r="B1988">
        <v>1357.49353027343</v>
      </c>
    </row>
    <row r="1989" spans="1:2" x14ac:dyDescent="0.25">
      <c r="A1989">
        <v>5.3821768760681099</v>
      </c>
      <c r="B1989">
        <v>1356.47204589843</v>
      </c>
    </row>
    <row r="1990" spans="1:2" x14ac:dyDescent="0.25">
      <c r="A1990">
        <v>5.3922038078308097</v>
      </c>
      <c r="B1990">
        <v>1355.37536621093</v>
      </c>
    </row>
    <row r="1991" spans="1:2" x14ac:dyDescent="0.25">
      <c r="A1991">
        <v>5.40221643447875</v>
      </c>
      <c r="B1991">
        <v>1354.37817382812</v>
      </c>
    </row>
    <row r="1992" spans="1:2" x14ac:dyDescent="0.25">
      <c r="A1992">
        <v>5.41385746002197</v>
      </c>
      <c r="B1992">
        <v>1353.21862792968</v>
      </c>
    </row>
    <row r="1993" spans="1:2" x14ac:dyDescent="0.25">
      <c r="A1993">
        <v>5.4238719940185502</v>
      </c>
      <c r="B1993">
        <v>1352.14660644531</v>
      </c>
    </row>
    <row r="1994" spans="1:2" x14ac:dyDescent="0.25">
      <c r="A1994">
        <v>5.4338674545287997</v>
      </c>
      <c r="B1994">
        <v>1351.04309082031</v>
      </c>
    </row>
    <row r="1995" spans="1:2" x14ac:dyDescent="0.25">
      <c r="A1995">
        <v>5.4438524246215803</v>
      </c>
      <c r="B1995">
        <v>1349.88854980468</v>
      </c>
    </row>
    <row r="1996" spans="1:2" x14ac:dyDescent="0.25">
      <c r="A1996">
        <v>5.4538445472717196</v>
      </c>
      <c r="B1996">
        <v>1348.79736328125</v>
      </c>
    </row>
    <row r="1997" spans="1:2" x14ac:dyDescent="0.25">
      <c r="A1997">
        <v>5.4638824462890598</v>
      </c>
      <c r="B1997">
        <v>1347.71154785156</v>
      </c>
    </row>
    <row r="1998" spans="1:2" x14ac:dyDescent="0.25">
      <c r="A1998">
        <v>5.4738755226135201</v>
      </c>
      <c r="B1998">
        <v>1346.65270996093</v>
      </c>
    </row>
    <row r="1999" spans="1:2" x14ac:dyDescent="0.25">
      <c r="A1999">
        <v>5.4838576316833398</v>
      </c>
      <c r="B1999">
        <v>1345.52673339843</v>
      </c>
    </row>
    <row r="2000" spans="1:2" x14ac:dyDescent="0.25">
      <c r="A2000">
        <v>5.4938821792602504</v>
      </c>
      <c r="B2000">
        <v>1344.43078613281</v>
      </c>
    </row>
    <row r="2001" spans="1:2" x14ac:dyDescent="0.25">
      <c r="A2001">
        <v>5.5021958351135201</v>
      </c>
      <c r="B2001">
        <v>1343.33349609375</v>
      </c>
    </row>
    <row r="2002" spans="1:2" x14ac:dyDescent="0.25">
      <c r="A2002">
        <v>5.5105137825012198</v>
      </c>
      <c r="B2002">
        <v>1342.29174804687</v>
      </c>
    </row>
    <row r="2003" spans="1:2" x14ac:dyDescent="0.25">
      <c r="A2003">
        <v>5.5205206871032697</v>
      </c>
      <c r="B2003">
        <v>1341.27551269531</v>
      </c>
    </row>
    <row r="2004" spans="1:2" x14ac:dyDescent="0.25">
      <c r="A2004">
        <v>5.53053855895996</v>
      </c>
      <c r="B2004">
        <v>1340.13024902343</v>
      </c>
    </row>
    <row r="2005" spans="1:2" x14ac:dyDescent="0.25">
      <c r="A2005">
        <v>5.5405406951904199</v>
      </c>
      <c r="B2005">
        <v>1339.09301757812</v>
      </c>
    </row>
    <row r="2006" spans="1:2" x14ac:dyDescent="0.25">
      <c r="A2006">
        <v>5.5505242347717196</v>
      </c>
      <c r="B2006">
        <v>1337.97265625</v>
      </c>
    </row>
    <row r="2007" spans="1:2" x14ac:dyDescent="0.25">
      <c r="A2007">
        <v>5.5605435371398899</v>
      </c>
      <c r="B2007">
        <v>1336.88549804687</v>
      </c>
    </row>
    <row r="2008" spans="1:2" x14ac:dyDescent="0.25">
      <c r="A2008">
        <v>5.56886482238769</v>
      </c>
      <c r="B2008">
        <v>1335.81494140625</v>
      </c>
    </row>
    <row r="2009" spans="1:2" x14ac:dyDescent="0.25">
      <c r="A2009">
        <v>5.57718658447265</v>
      </c>
      <c r="B2009">
        <v>1334.63061523437</v>
      </c>
    </row>
    <row r="2010" spans="1:2" x14ac:dyDescent="0.25">
      <c r="A2010">
        <v>5.5855126380920401</v>
      </c>
      <c r="B2010">
        <v>1333.5751953125</v>
      </c>
    </row>
    <row r="2011" spans="1:2" x14ac:dyDescent="0.25">
      <c r="A2011">
        <v>5.5955452919006303</v>
      </c>
      <c r="B2011">
        <v>1332.44738769531</v>
      </c>
    </row>
    <row r="2012" spans="1:2" x14ac:dyDescent="0.25">
      <c r="A2012">
        <v>5.6055393218994096</v>
      </c>
      <c r="B2012">
        <v>1331.42822265625</v>
      </c>
    </row>
    <row r="2013" spans="1:2" x14ac:dyDescent="0.25">
      <c r="A2013">
        <v>5.6138544082641602</v>
      </c>
      <c r="B2013">
        <v>1330.40063476562</v>
      </c>
    </row>
    <row r="2014" spans="1:2" x14ac:dyDescent="0.25">
      <c r="A2014">
        <v>5.6222066879272399</v>
      </c>
      <c r="B2014">
        <v>1329.39135742187</v>
      </c>
    </row>
    <row r="2015" spans="1:2" x14ac:dyDescent="0.25">
      <c r="A2015">
        <v>5.6322083473205504</v>
      </c>
      <c r="B2015">
        <v>1328.28527832031</v>
      </c>
    </row>
    <row r="2016" spans="1:2" x14ac:dyDescent="0.25">
      <c r="A2016">
        <v>5.64052009582519</v>
      </c>
      <c r="B2016">
        <v>1327.16906738281</v>
      </c>
    </row>
    <row r="2017" spans="1:2" x14ac:dyDescent="0.25">
      <c r="A2017">
        <v>5.6505012512206996</v>
      </c>
      <c r="B2017">
        <v>1326.080078125</v>
      </c>
    </row>
    <row r="2018" spans="1:2" x14ac:dyDescent="0.25">
      <c r="A2018">
        <v>5.6605467796325604</v>
      </c>
      <c r="B2018">
        <v>1324.90905761718</v>
      </c>
    </row>
    <row r="2019" spans="1:2" x14ac:dyDescent="0.25">
      <c r="A2019">
        <v>5.6705374717712402</v>
      </c>
      <c r="B2019">
        <v>1323.79479980468</v>
      </c>
    </row>
    <row r="2020" spans="1:2" x14ac:dyDescent="0.25">
      <c r="A2020">
        <v>5.6805319786071697</v>
      </c>
      <c r="B2020">
        <v>1322.67749023437</v>
      </c>
    </row>
    <row r="2021" spans="1:2" x14ac:dyDescent="0.25">
      <c r="A2021">
        <v>5.69055080413818</v>
      </c>
      <c r="B2021">
        <v>1321.48498535156</v>
      </c>
    </row>
    <row r="2022" spans="1:2" x14ac:dyDescent="0.25">
      <c r="A2022">
        <v>5.7005405426025302</v>
      </c>
      <c r="B2022">
        <v>1320.33117675781</v>
      </c>
    </row>
    <row r="2023" spans="1:2" x14ac:dyDescent="0.25">
      <c r="A2023">
        <v>5.70885753631591</v>
      </c>
      <c r="B2023">
        <v>1319.31665039062</v>
      </c>
    </row>
    <row r="2024" spans="1:2" x14ac:dyDescent="0.25">
      <c r="A2024">
        <v>5.7188396453857404</v>
      </c>
      <c r="B2024">
        <v>1318.20922851562</v>
      </c>
    </row>
    <row r="2025" spans="1:2" x14ac:dyDescent="0.25">
      <c r="A2025">
        <v>5.7288732528686497</v>
      </c>
      <c r="B2025">
        <v>1317.11291503906</v>
      </c>
    </row>
    <row r="2026" spans="1:2" x14ac:dyDescent="0.25">
      <c r="A2026">
        <v>5.74053478240966</v>
      </c>
      <c r="B2026">
        <v>1315.9541015625</v>
      </c>
    </row>
    <row r="2027" spans="1:2" x14ac:dyDescent="0.25">
      <c r="A2027">
        <v>5.7505211830139098</v>
      </c>
      <c r="B2027">
        <v>1314.80053710937</v>
      </c>
    </row>
    <row r="2028" spans="1:2" x14ac:dyDescent="0.25">
      <c r="A2028">
        <v>5.7605466842651296</v>
      </c>
      <c r="B2028">
        <v>1313.70568847656</v>
      </c>
    </row>
    <row r="2029" spans="1:2" x14ac:dyDescent="0.25">
      <c r="A2029">
        <v>5.76885986328125</v>
      </c>
      <c r="B2029">
        <v>1312.66479492187</v>
      </c>
    </row>
    <row r="2030" spans="1:2" x14ac:dyDescent="0.25">
      <c r="A2030">
        <v>5.7771949768066397</v>
      </c>
      <c r="B2030">
        <v>1311.63708496093</v>
      </c>
    </row>
    <row r="2031" spans="1:2" x14ac:dyDescent="0.25">
      <c r="A2031">
        <v>5.7871775627136204</v>
      </c>
      <c r="B2031">
        <v>1310.55249023437</v>
      </c>
    </row>
    <row r="2032" spans="1:2" x14ac:dyDescent="0.25">
      <c r="A2032">
        <v>5.79721975326538</v>
      </c>
      <c r="B2032">
        <v>1309.53442382812</v>
      </c>
    </row>
    <row r="2033" spans="1:2" x14ac:dyDescent="0.25">
      <c r="A2033">
        <v>5.8088736534118599</v>
      </c>
      <c r="B2033">
        <v>1308.474609375</v>
      </c>
    </row>
    <row r="2034" spans="1:2" x14ac:dyDescent="0.25">
      <c r="A2034">
        <v>5.8188595771789497</v>
      </c>
      <c r="B2034">
        <v>1307.44738769531</v>
      </c>
    </row>
    <row r="2035" spans="1:2" x14ac:dyDescent="0.25">
      <c r="A2035">
        <v>5.8288755416870099</v>
      </c>
      <c r="B2035">
        <v>1306.39758300781</v>
      </c>
    </row>
    <row r="2036" spans="1:2" x14ac:dyDescent="0.25">
      <c r="A2036">
        <v>5.83886241912841</v>
      </c>
      <c r="B2036">
        <v>1305.20178222656</v>
      </c>
    </row>
    <row r="2037" spans="1:2" x14ac:dyDescent="0.25">
      <c r="A2037">
        <v>5.8488302230834899</v>
      </c>
      <c r="B2037">
        <v>1304.14611816406</v>
      </c>
    </row>
    <row r="2038" spans="1:2" x14ac:dyDescent="0.25">
      <c r="A2038">
        <v>5.8588657379150302</v>
      </c>
      <c r="B2038">
        <v>1303.12255859375</v>
      </c>
    </row>
    <row r="2039" spans="1:2" x14ac:dyDescent="0.25">
      <c r="A2039">
        <v>5.8705329895019496</v>
      </c>
      <c r="B2039">
        <v>1302.06591796875</v>
      </c>
    </row>
    <row r="2040" spans="1:2" x14ac:dyDescent="0.25">
      <c r="A2040">
        <v>5.8822064399719203</v>
      </c>
      <c r="B2040">
        <v>1300.95153808593</v>
      </c>
    </row>
    <row r="2041" spans="1:2" x14ac:dyDescent="0.25">
      <c r="A2041">
        <v>5.8922219276428196</v>
      </c>
      <c r="B2041">
        <v>1299.99682617187</v>
      </c>
    </row>
    <row r="2042" spans="1:2" x14ac:dyDescent="0.25">
      <c r="A2042">
        <v>5.9022059440612704</v>
      </c>
      <c r="B2042">
        <v>1298.85229492187</v>
      </c>
    </row>
    <row r="2043" spans="1:2" x14ac:dyDescent="0.25">
      <c r="A2043">
        <v>5.9121770858764604</v>
      </c>
      <c r="B2043">
        <v>1297.76501464843</v>
      </c>
    </row>
    <row r="2044" spans="1:2" x14ac:dyDescent="0.25">
      <c r="A2044">
        <v>5.92219734191894</v>
      </c>
      <c r="B2044">
        <v>1296.78405761718</v>
      </c>
    </row>
    <row r="2045" spans="1:2" x14ac:dyDescent="0.25">
      <c r="A2045">
        <v>5.9322171211242596</v>
      </c>
      <c r="B2045">
        <v>1295.89770507812</v>
      </c>
    </row>
    <row r="2046" spans="1:2" x14ac:dyDescent="0.25">
      <c r="A2046">
        <v>5.9438672065734801</v>
      </c>
      <c r="B2046">
        <v>1294.94799804687</v>
      </c>
    </row>
    <row r="2047" spans="1:2" x14ac:dyDescent="0.25">
      <c r="A2047">
        <v>5.9555292129516602</v>
      </c>
      <c r="B2047">
        <v>1293.79089355468</v>
      </c>
    </row>
    <row r="2048" spans="1:2" x14ac:dyDescent="0.25">
      <c r="A2048">
        <v>5.9655499458312899</v>
      </c>
      <c r="B2048">
        <v>1292.84729003906</v>
      </c>
    </row>
    <row r="2049" spans="1:2" x14ac:dyDescent="0.25">
      <c r="A2049">
        <v>5.9755120277404696</v>
      </c>
      <c r="B2049">
        <v>1291.77233886718</v>
      </c>
    </row>
    <row r="2050" spans="1:2" x14ac:dyDescent="0.25">
      <c r="A2050">
        <v>5.9855227470397896</v>
      </c>
      <c r="B2050">
        <v>1290.87048339843</v>
      </c>
    </row>
    <row r="2051" spans="1:2" x14ac:dyDescent="0.25">
      <c r="A2051">
        <v>5.9955449104309002</v>
      </c>
      <c r="B2051">
        <v>1289.91271972656</v>
      </c>
    </row>
    <row r="2052" spans="1:2" x14ac:dyDescent="0.25">
      <c r="A2052">
        <v>6.00554943084716</v>
      </c>
      <c r="B2052">
        <v>1289.15661621093</v>
      </c>
    </row>
    <row r="2053" spans="1:2" x14ac:dyDescent="0.25">
      <c r="A2053">
        <v>6.0172009468078604</v>
      </c>
      <c r="B2053">
        <v>1288.12731933593</v>
      </c>
    </row>
    <row r="2054" spans="1:2" x14ac:dyDescent="0.25">
      <c r="A2054">
        <v>6.0272202491760201</v>
      </c>
      <c r="B2054">
        <v>1287.1845703125</v>
      </c>
    </row>
    <row r="2055" spans="1:2" x14ac:dyDescent="0.25">
      <c r="A2055">
        <v>6.0371918678283603</v>
      </c>
      <c r="B2055">
        <v>1286.16662597656</v>
      </c>
    </row>
    <row r="2056" spans="1:2" x14ac:dyDescent="0.25">
      <c r="A2056">
        <v>6.0488319396972603</v>
      </c>
      <c r="B2056">
        <v>1285.16479492187</v>
      </c>
    </row>
    <row r="2057" spans="1:2" x14ac:dyDescent="0.25">
      <c r="A2057">
        <v>6.0588660240173304</v>
      </c>
      <c r="B2057">
        <v>1284.33972167968</v>
      </c>
    </row>
    <row r="2058" spans="1:2" x14ac:dyDescent="0.25">
      <c r="A2058">
        <v>6.0688791275024396</v>
      </c>
      <c r="B2058">
        <v>1283.54956054687</v>
      </c>
    </row>
    <row r="2059" spans="1:2" x14ac:dyDescent="0.25">
      <c r="A2059">
        <v>6.0805234909057599</v>
      </c>
      <c r="B2059">
        <v>1282.6298828125</v>
      </c>
    </row>
    <row r="2060" spans="1:2" x14ac:dyDescent="0.25">
      <c r="A2060">
        <v>6.0905432701110804</v>
      </c>
      <c r="B2060">
        <v>1281.73828125</v>
      </c>
    </row>
    <row r="2061" spans="1:2" x14ac:dyDescent="0.25">
      <c r="A2061">
        <v>6.1021986007690403</v>
      </c>
      <c r="B2061">
        <v>1280.69665527343</v>
      </c>
    </row>
    <row r="2062" spans="1:2" x14ac:dyDescent="0.25">
      <c r="A2062">
        <v>6.1138448715209899</v>
      </c>
      <c r="B2062">
        <v>1279.76049804687</v>
      </c>
    </row>
    <row r="2063" spans="1:2" x14ac:dyDescent="0.25">
      <c r="A2063">
        <v>6.1238656044006303</v>
      </c>
      <c r="B2063">
        <v>1278.92309570312</v>
      </c>
    </row>
    <row r="2064" spans="1:2" x14ac:dyDescent="0.25">
      <c r="A2064">
        <v>6.1338772773742596</v>
      </c>
      <c r="B2064">
        <v>1278.26953125</v>
      </c>
    </row>
    <row r="2065" spans="1:2" x14ac:dyDescent="0.25">
      <c r="A2065">
        <v>6.1455206871032697</v>
      </c>
      <c r="B2065">
        <v>1277.51318359375</v>
      </c>
    </row>
    <row r="2066" spans="1:2" x14ac:dyDescent="0.25">
      <c r="A2066">
        <v>6.1555323600768999</v>
      </c>
      <c r="B2066">
        <v>1276.70336914062</v>
      </c>
    </row>
    <row r="2067" spans="1:2" x14ac:dyDescent="0.25">
      <c r="A2067">
        <v>6.1671957969665501</v>
      </c>
      <c r="B2067">
        <v>1275.78784179687</v>
      </c>
    </row>
    <row r="2068" spans="1:2" x14ac:dyDescent="0.25">
      <c r="A2068">
        <v>6.1788458824157697</v>
      </c>
      <c r="B2068">
        <v>1274.81396484375</v>
      </c>
    </row>
    <row r="2069" spans="1:2" x14ac:dyDescent="0.25">
      <c r="A2069">
        <v>6.18885946273803</v>
      </c>
      <c r="B2069">
        <v>1274.09033203125</v>
      </c>
    </row>
    <row r="2070" spans="1:2" x14ac:dyDescent="0.25">
      <c r="A2070">
        <v>6.1988797187805096</v>
      </c>
      <c r="B2070">
        <v>1273.35852050781</v>
      </c>
    </row>
    <row r="2071" spans="1:2" x14ac:dyDescent="0.25">
      <c r="A2071">
        <v>6.2088828086853001</v>
      </c>
      <c r="B2071">
        <v>1272.7568359375</v>
      </c>
    </row>
    <row r="2072" spans="1:2" x14ac:dyDescent="0.25">
      <c r="A2072">
        <v>6.22053623199462</v>
      </c>
      <c r="B2072">
        <v>1271.99987792968</v>
      </c>
    </row>
    <row r="2073" spans="1:2" x14ac:dyDescent="0.25">
      <c r="A2073">
        <v>6.2321972846984801</v>
      </c>
      <c r="B2073">
        <v>1271.24536132812</v>
      </c>
    </row>
    <row r="2074" spans="1:2" x14ac:dyDescent="0.25">
      <c r="A2074">
        <v>6.2438454627990696</v>
      </c>
      <c r="B2074">
        <v>1270.3623046875</v>
      </c>
    </row>
    <row r="2075" spans="1:2" x14ac:dyDescent="0.25">
      <c r="A2075">
        <v>6.2555222511291504</v>
      </c>
      <c r="B2075">
        <v>1269.67333984375</v>
      </c>
    </row>
    <row r="2076" spans="1:2" x14ac:dyDescent="0.25">
      <c r="A2076">
        <v>6.2655515670776296</v>
      </c>
      <c r="B2076">
        <v>1269.06274414062</v>
      </c>
    </row>
    <row r="2077" spans="1:2" x14ac:dyDescent="0.25">
      <c r="A2077">
        <v>6.2772083282470703</v>
      </c>
      <c r="B2077">
        <v>1268.47595214843</v>
      </c>
    </row>
    <row r="2078" spans="1:2" x14ac:dyDescent="0.25">
      <c r="A2078">
        <v>6.2888679504394496</v>
      </c>
      <c r="B2078">
        <v>1267.73876953125</v>
      </c>
    </row>
    <row r="2079" spans="1:2" x14ac:dyDescent="0.25">
      <c r="A2079">
        <v>6.2988877296447701</v>
      </c>
      <c r="B2079">
        <v>1267.09985351562</v>
      </c>
    </row>
    <row r="2080" spans="1:2" x14ac:dyDescent="0.25">
      <c r="A2080">
        <v>6.3105044364929102</v>
      </c>
      <c r="B2080">
        <v>1266.17236328125</v>
      </c>
    </row>
    <row r="2081" spans="1:2" x14ac:dyDescent="0.25">
      <c r="A2081">
        <v>6.3205246925354004</v>
      </c>
      <c r="B2081">
        <v>1265.63366699218</v>
      </c>
    </row>
    <row r="2082" spans="1:2" x14ac:dyDescent="0.25">
      <c r="A2082">
        <v>6.3305382728576598</v>
      </c>
      <c r="B2082">
        <v>1265.12951660156</v>
      </c>
    </row>
    <row r="2083" spans="1:2" x14ac:dyDescent="0.25">
      <c r="A2083">
        <v>6.3405456542968697</v>
      </c>
      <c r="B2083">
        <v>1264.78991699218</v>
      </c>
    </row>
    <row r="2084" spans="1:2" x14ac:dyDescent="0.25">
      <c r="A2084">
        <v>6.35219001770019</v>
      </c>
      <c r="B2084">
        <v>1264.12951660156</v>
      </c>
    </row>
    <row r="2085" spans="1:2" x14ac:dyDescent="0.25">
      <c r="A2085">
        <v>6.3622093200683496</v>
      </c>
      <c r="B2085">
        <v>1263.68225097656</v>
      </c>
    </row>
    <row r="2086" spans="1:2" x14ac:dyDescent="0.25">
      <c r="A2086">
        <v>6.3738603591918901</v>
      </c>
      <c r="B2086">
        <v>1263.05432128906</v>
      </c>
    </row>
    <row r="2087" spans="1:2" x14ac:dyDescent="0.25">
      <c r="A2087">
        <v>6.3855061531066797</v>
      </c>
      <c r="B2087">
        <v>1262.47888183593</v>
      </c>
    </row>
    <row r="2088" spans="1:2" x14ac:dyDescent="0.25">
      <c r="A2088">
        <v>6.3955435752868599</v>
      </c>
      <c r="B2088">
        <v>1261.96484375</v>
      </c>
    </row>
    <row r="2089" spans="1:2" x14ac:dyDescent="0.25">
      <c r="A2089">
        <v>6.4072122573852504</v>
      </c>
      <c r="B2089">
        <v>1261.583984375</v>
      </c>
    </row>
    <row r="2090" spans="1:2" x14ac:dyDescent="0.25">
      <c r="A2090">
        <v>6.4188575744628897</v>
      </c>
      <c r="B2090">
        <v>1261.01025390625</v>
      </c>
    </row>
    <row r="2091" spans="1:2" x14ac:dyDescent="0.25">
      <c r="A2091">
        <v>6.4288821220397896</v>
      </c>
      <c r="B2091">
        <v>1260.59436035156</v>
      </c>
    </row>
    <row r="2092" spans="1:2" x14ac:dyDescent="0.25">
      <c r="A2092">
        <v>6.4405245780944798</v>
      </c>
      <c r="B2092">
        <v>1260.01538085937</v>
      </c>
    </row>
    <row r="2093" spans="1:2" x14ac:dyDescent="0.25">
      <c r="A2093">
        <v>6.4521636962890598</v>
      </c>
      <c r="B2093">
        <v>1259.67492675781</v>
      </c>
    </row>
    <row r="2094" spans="1:2" x14ac:dyDescent="0.25">
      <c r="A2094">
        <v>6.4622077941894496</v>
      </c>
      <c r="B2094">
        <v>1259.3701171875</v>
      </c>
    </row>
    <row r="2095" spans="1:2" x14ac:dyDescent="0.25">
      <c r="A2095">
        <v>6.4738793373107901</v>
      </c>
      <c r="B2095">
        <v>1259.11694335937</v>
      </c>
    </row>
    <row r="2096" spans="1:2" x14ac:dyDescent="0.25">
      <c r="A2096">
        <v>6.4855279922485298</v>
      </c>
      <c r="B2096">
        <v>1258.57116699218</v>
      </c>
    </row>
    <row r="2097" spans="1:2" x14ac:dyDescent="0.25">
      <c r="A2097">
        <v>6.4955487251281703</v>
      </c>
      <c r="B2097">
        <v>1258.24365234375</v>
      </c>
    </row>
    <row r="2098" spans="1:2" x14ac:dyDescent="0.25">
      <c r="A2098">
        <v>6.5072083473205504</v>
      </c>
      <c r="B2098">
        <v>1257.73498535156</v>
      </c>
    </row>
    <row r="2099" spans="1:2" x14ac:dyDescent="0.25">
      <c r="A2099">
        <v>6.5188350677490199</v>
      </c>
      <c r="B2099">
        <v>1257.34875488281</v>
      </c>
    </row>
    <row r="2100" spans="1:2" x14ac:dyDescent="0.25">
      <c r="A2100">
        <v>6.5288739204406703</v>
      </c>
      <c r="B2100">
        <v>1257.0263671875</v>
      </c>
    </row>
    <row r="2101" spans="1:2" x14ac:dyDescent="0.25">
      <c r="A2101">
        <v>6.54054832458496</v>
      </c>
      <c r="B2101">
        <v>1256.87036132812</v>
      </c>
    </row>
    <row r="2102" spans="1:2" x14ac:dyDescent="0.25">
      <c r="A2102">
        <v>6.5521883964538503</v>
      </c>
      <c r="B2102">
        <v>1256.44213867187</v>
      </c>
    </row>
    <row r="2103" spans="1:2" x14ac:dyDescent="0.25">
      <c r="A2103">
        <v>6.5622029304504297</v>
      </c>
      <c r="B2103">
        <v>1256.18981933593</v>
      </c>
    </row>
    <row r="2104" spans="1:2" x14ac:dyDescent="0.25">
      <c r="A2104">
        <v>6.5738649368286097</v>
      </c>
      <c r="B2104">
        <v>1255.74401855468</v>
      </c>
    </row>
    <row r="2105" spans="1:2" x14ac:dyDescent="0.25">
      <c r="A2105">
        <v>6.5855073928832999</v>
      </c>
      <c r="B2105">
        <v>1255.396484375</v>
      </c>
    </row>
    <row r="2106" spans="1:2" x14ac:dyDescent="0.25">
      <c r="A2106">
        <v>6.5955443382263104</v>
      </c>
      <c r="B2106">
        <v>1255.15686035156</v>
      </c>
    </row>
    <row r="2107" spans="1:2" x14ac:dyDescent="0.25">
      <c r="A2107">
        <v>6.6072096824645898</v>
      </c>
      <c r="B2107">
        <v>1255.15710449218</v>
      </c>
    </row>
    <row r="2108" spans="1:2" x14ac:dyDescent="0.25">
      <c r="A2108">
        <v>6.6188583374023402</v>
      </c>
      <c r="B2108">
        <v>1254.89306640625</v>
      </c>
    </row>
    <row r="2109" spans="1:2" x14ac:dyDescent="0.25">
      <c r="A2109">
        <v>6.6288723945617596</v>
      </c>
      <c r="B2109">
        <v>1254.65319824218</v>
      </c>
    </row>
    <row r="2110" spans="1:2" x14ac:dyDescent="0.25">
      <c r="A2110">
        <v>6.6405172348022399</v>
      </c>
      <c r="B2110">
        <v>1254.23229980468</v>
      </c>
    </row>
    <row r="2111" spans="1:2" x14ac:dyDescent="0.25">
      <c r="A2111">
        <v>6.6521759033203098</v>
      </c>
      <c r="B2111">
        <v>1254.00512695312</v>
      </c>
    </row>
    <row r="2112" spans="1:2" x14ac:dyDescent="0.25">
      <c r="A2112">
        <v>6.6622061729431099</v>
      </c>
      <c r="B2112">
        <v>1253.83520507812</v>
      </c>
    </row>
    <row r="2113" spans="1:2" x14ac:dyDescent="0.25">
      <c r="A2113">
        <v>6.6722135543823198</v>
      </c>
      <c r="B2113">
        <v>1253.88256835937</v>
      </c>
    </row>
    <row r="2114" spans="1:2" x14ac:dyDescent="0.25">
      <c r="A2114">
        <v>6.6838665008544904</v>
      </c>
      <c r="B2114">
        <v>1253.62109375</v>
      </c>
    </row>
    <row r="2115" spans="1:2" x14ac:dyDescent="0.25">
      <c r="A2115">
        <v>6.6938881874084402</v>
      </c>
      <c r="B2115">
        <v>1253.38513183593</v>
      </c>
    </row>
    <row r="2116" spans="1:2" x14ac:dyDescent="0.25">
      <c r="A2116">
        <v>6.7055349349975497</v>
      </c>
      <c r="B2116">
        <v>1253.1640625</v>
      </c>
    </row>
    <row r="2117" spans="1:2" x14ac:dyDescent="0.25">
      <c r="A2117">
        <v>6.7171778678893999</v>
      </c>
      <c r="B2117">
        <v>1252.94812011718</v>
      </c>
    </row>
    <row r="2118" spans="1:2" x14ac:dyDescent="0.25">
      <c r="A2118">
        <v>6.7272100448608301</v>
      </c>
      <c r="B2118">
        <v>1252.84704589843</v>
      </c>
    </row>
    <row r="2119" spans="1:2" x14ac:dyDescent="0.25">
      <c r="A2119">
        <v>6.7388687133789</v>
      </c>
      <c r="B2119">
        <v>1252.93115234375</v>
      </c>
    </row>
    <row r="2120" spans="1:2" x14ac:dyDescent="0.25">
      <c r="A2120">
        <v>6.7505230903625399</v>
      </c>
      <c r="B2120">
        <v>1252.755859375</v>
      </c>
    </row>
    <row r="2121" spans="1:2" x14ac:dyDescent="0.25">
      <c r="A2121">
        <v>6.7605414390563903</v>
      </c>
      <c r="B2121">
        <v>1252.69030761718</v>
      </c>
    </row>
    <row r="2122" spans="1:2" x14ac:dyDescent="0.25">
      <c r="A2122">
        <v>6.7721848487854004</v>
      </c>
      <c r="B2122">
        <v>1252.36853027343</v>
      </c>
    </row>
    <row r="2123" spans="1:2" x14ac:dyDescent="0.25">
      <c r="A2123">
        <v>6.7838468551635698</v>
      </c>
      <c r="B2123">
        <v>1252.21667480468</v>
      </c>
    </row>
    <row r="2124" spans="1:2" x14ac:dyDescent="0.25">
      <c r="A2124">
        <v>6.7938733100891104</v>
      </c>
      <c r="B2124">
        <v>1252.18322753906</v>
      </c>
    </row>
    <row r="2125" spans="1:2" x14ac:dyDescent="0.25">
      <c r="A2125">
        <v>6.8038845062255797</v>
      </c>
      <c r="B2125">
        <v>1252.23742675781</v>
      </c>
    </row>
    <row r="2126" spans="1:2" x14ac:dyDescent="0.25">
      <c r="A2126">
        <v>6.8155322074890101</v>
      </c>
      <c r="B2126">
        <v>1252.17004394531</v>
      </c>
    </row>
    <row r="2127" spans="1:2" x14ac:dyDescent="0.25">
      <c r="A2127">
        <v>6.8255500793456996</v>
      </c>
      <c r="B2127">
        <v>1252.10070800781</v>
      </c>
    </row>
    <row r="2128" spans="1:2" x14ac:dyDescent="0.25">
      <c r="A2128">
        <v>6.8371911048889098</v>
      </c>
      <c r="B2128">
        <v>1251.79956054687</v>
      </c>
    </row>
    <row r="2129" spans="1:2" x14ac:dyDescent="0.25">
      <c r="A2129">
        <v>6.8488216400146396</v>
      </c>
      <c r="B2129">
        <v>1251.77307128906</v>
      </c>
    </row>
    <row r="2130" spans="1:2" x14ac:dyDescent="0.25">
      <c r="A2130">
        <v>6.8588666915893501</v>
      </c>
      <c r="B2130">
        <v>1251.71716308593</v>
      </c>
    </row>
    <row r="2131" spans="1:2" x14ac:dyDescent="0.25">
      <c r="A2131">
        <v>6.8705353736877397</v>
      </c>
      <c r="B2131">
        <v>1251.76171875</v>
      </c>
    </row>
    <row r="2132" spans="1:2" x14ac:dyDescent="0.25">
      <c r="A2132">
        <v>6.8822064399719203</v>
      </c>
      <c r="B2132">
        <v>1251.66784667968</v>
      </c>
    </row>
    <row r="2133" spans="1:2" x14ac:dyDescent="0.25">
      <c r="A2133">
        <v>6.8922257423400799</v>
      </c>
      <c r="B2133">
        <v>1251.58630371093</v>
      </c>
    </row>
    <row r="2134" spans="1:2" x14ac:dyDescent="0.25">
      <c r="A2134">
        <v>6.9038619995117099</v>
      </c>
      <c r="B2134">
        <v>1251.47290039062</v>
      </c>
    </row>
    <row r="2135" spans="1:2" x14ac:dyDescent="0.25">
      <c r="A2135">
        <v>6.9155063629150302</v>
      </c>
      <c r="B2135">
        <v>1251.41845703125</v>
      </c>
    </row>
    <row r="2136" spans="1:2" x14ac:dyDescent="0.25">
      <c r="A2136">
        <v>6.9255452156066797</v>
      </c>
      <c r="B2136">
        <v>1251.43151855468</v>
      </c>
    </row>
    <row r="2137" spans="1:2" x14ac:dyDescent="0.25">
      <c r="A2137">
        <v>6.9371924400329501</v>
      </c>
      <c r="B2137">
        <v>1251.52331542968</v>
      </c>
    </row>
    <row r="2138" spans="1:2" x14ac:dyDescent="0.25">
      <c r="A2138">
        <v>6.9488487243652299</v>
      </c>
      <c r="B2138">
        <v>1251.53076171875</v>
      </c>
    </row>
    <row r="2139" spans="1:2" x14ac:dyDescent="0.25">
      <c r="A2139">
        <v>6.9588809013366602</v>
      </c>
      <c r="B2139">
        <v>1251.56774902343</v>
      </c>
    </row>
    <row r="2140" spans="1:2" x14ac:dyDescent="0.25">
      <c r="A2140">
        <v>6.9705276489257804</v>
      </c>
      <c r="B2140">
        <v>1251.42651367187</v>
      </c>
    </row>
    <row r="2141" spans="1:2" x14ac:dyDescent="0.25">
      <c r="A2141">
        <v>6.9821686744689897</v>
      </c>
      <c r="B2141">
        <v>1251.38671875</v>
      </c>
    </row>
    <row r="2142" spans="1:2" x14ac:dyDescent="0.25">
      <c r="A2142">
        <v>6.9922161102294904</v>
      </c>
      <c r="B2142">
        <v>1251.34497070312</v>
      </c>
    </row>
    <row r="2143" spans="1:2" x14ac:dyDescent="0.25">
      <c r="A2143">
        <v>7.0038733482360804</v>
      </c>
      <c r="B2143">
        <v>1251.5205078125</v>
      </c>
    </row>
    <row r="2144" spans="1:2" x14ac:dyDescent="0.25">
      <c r="A2144">
        <v>7.0155301094055096</v>
      </c>
      <c r="B2144">
        <v>1251.57653808593</v>
      </c>
    </row>
    <row r="2145" spans="1:2" x14ac:dyDescent="0.25">
      <c r="A2145">
        <v>7.0255560874938903</v>
      </c>
      <c r="B2145">
        <v>1251.53247070312</v>
      </c>
    </row>
    <row r="2146" spans="1:2" x14ac:dyDescent="0.25">
      <c r="A2146">
        <v>7.0371847152709899</v>
      </c>
      <c r="B2146">
        <v>1251.53466796875</v>
      </c>
    </row>
    <row r="2147" spans="1:2" x14ac:dyDescent="0.25">
      <c r="A2147">
        <v>7.0488390922546298</v>
      </c>
      <c r="B2147">
        <v>1251.49487304687</v>
      </c>
    </row>
    <row r="2148" spans="1:2" x14ac:dyDescent="0.25">
      <c r="A2148">
        <v>7.0588669776916504</v>
      </c>
      <c r="B2148">
        <v>1251.50451660156</v>
      </c>
    </row>
    <row r="2149" spans="1:2" x14ac:dyDescent="0.25">
      <c r="A2149">
        <v>7.0688767433166504</v>
      </c>
      <c r="B2149">
        <v>1251.59387207031</v>
      </c>
    </row>
    <row r="2150" spans="1:2" x14ac:dyDescent="0.25">
      <c r="A2150">
        <v>7.0805211067199698</v>
      </c>
      <c r="B2150">
        <v>1251.64184570312</v>
      </c>
    </row>
    <row r="2151" spans="1:2" x14ac:dyDescent="0.25">
      <c r="A2151">
        <v>7.0905461311340297</v>
      </c>
      <c r="B2151">
        <v>1251.68957519531</v>
      </c>
    </row>
    <row r="2152" spans="1:2" x14ac:dyDescent="0.25">
      <c r="A2152">
        <v>7.1005477905273402</v>
      </c>
      <c r="B2152">
        <v>1251.66345214843</v>
      </c>
    </row>
    <row r="2153" spans="1:2" x14ac:dyDescent="0.25">
      <c r="A2153">
        <v>7.1121840476989702</v>
      </c>
      <c r="B2153">
        <v>1251.63354492187</v>
      </c>
    </row>
    <row r="2154" spans="1:2" x14ac:dyDescent="0.25">
      <c r="A2154">
        <v>7.1222004890441797</v>
      </c>
      <c r="B2154">
        <v>1251.71203613281</v>
      </c>
    </row>
    <row r="2155" spans="1:2" x14ac:dyDescent="0.25">
      <c r="A2155">
        <v>7.1322245597839302</v>
      </c>
      <c r="B2155">
        <v>1251.611328125</v>
      </c>
    </row>
    <row r="2156" spans="1:2" x14ac:dyDescent="0.25">
      <c r="A2156">
        <v>7.1438498497009197</v>
      </c>
      <c r="B2156">
        <v>1251.79309082031</v>
      </c>
    </row>
    <row r="2157" spans="1:2" x14ac:dyDescent="0.25">
      <c r="A2157">
        <v>7.1538567543029696</v>
      </c>
      <c r="B2157">
        <v>1251.84033203125</v>
      </c>
    </row>
    <row r="2158" spans="1:2" x14ac:dyDescent="0.25">
      <c r="A2158">
        <v>7.16385698318481</v>
      </c>
      <c r="B2158">
        <v>1252.00280761718</v>
      </c>
    </row>
    <row r="2159" spans="1:2" x14ac:dyDescent="0.25">
      <c r="A2159">
        <v>7.1738681793212802</v>
      </c>
      <c r="B2159">
        <v>1251.87243652343</v>
      </c>
    </row>
    <row r="2160" spans="1:2" x14ac:dyDescent="0.25">
      <c r="A2160">
        <v>7.1855111122131303</v>
      </c>
      <c r="B2160">
        <v>1251.89501953125</v>
      </c>
    </row>
    <row r="2161" spans="1:2" x14ac:dyDescent="0.25">
      <c r="A2161">
        <v>7.1955461502075098</v>
      </c>
      <c r="B2161">
        <v>1251.91296386718</v>
      </c>
    </row>
    <row r="2162" spans="1:2" x14ac:dyDescent="0.25">
      <c r="A2162">
        <v>7.2072153091430602</v>
      </c>
      <c r="B2162">
        <v>1252.14111328125</v>
      </c>
    </row>
    <row r="2163" spans="1:2" x14ac:dyDescent="0.25">
      <c r="A2163">
        <v>7.2188658714294398</v>
      </c>
      <c r="B2163">
        <v>1252.14086914062</v>
      </c>
    </row>
    <row r="2164" spans="1:2" x14ac:dyDescent="0.25">
      <c r="A2164">
        <v>7.22887659072875</v>
      </c>
      <c r="B2164">
        <v>1252.25793457031</v>
      </c>
    </row>
    <row r="2165" spans="1:2" x14ac:dyDescent="0.25">
      <c r="A2165">
        <v>7.2405271530151296</v>
      </c>
      <c r="B2165">
        <v>1252.19958496093</v>
      </c>
    </row>
    <row r="2166" spans="1:2" x14ac:dyDescent="0.25">
      <c r="A2166">
        <v>7.2521719932556099</v>
      </c>
      <c r="B2166">
        <v>1252.29516601562</v>
      </c>
    </row>
    <row r="2167" spans="1:2" x14ac:dyDescent="0.25">
      <c r="A2167">
        <v>7.2621979713439897</v>
      </c>
      <c r="B2167">
        <v>1252.29870605468</v>
      </c>
    </row>
    <row r="2168" spans="1:2" x14ac:dyDescent="0.25">
      <c r="A2168">
        <v>7.2722005844116202</v>
      </c>
      <c r="B2168">
        <v>1252.46557617187</v>
      </c>
    </row>
    <row r="2169" spans="1:2" x14ac:dyDescent="0.25">
      <c r="A2169">
        <v>7.2838706970214799</v>
      </c>
      <c r="B2169">
        <v>1252.5390625</v>
      </c>
    </row>
    <row r="2170" spans="1:2" x14ac:dyDescent="0.25">
      <c r="A2170">
        <v>7.2938718795776296</v>
      </c>
      <c r="B2170">
        <v>1252.60681152343</v>
      </c>
    </row>
    <row r="2171" spans="1:2" x14ac:dyDescent="0.25">
      <c r="A2171">
        <v>7.30387115478515</v>
      </c>
      <c r="B2171">
        <v>1252.49011230468</v>
      </c>
    </row>
    <row r="2172" spans="1:2" x14ac:dyDescent="0.25">
      <c r="A2172">
        <v>7.31550788879394</v>
      </c>
      <c r="B2172">
        <v>1252.57336425781</v>
      </c>
    </row>
    <row r="2173" spans="1:2" x14ac:dyDescent="0.25">
      <c r="A2173">
        <v>7.3255352973937899</v>
      </c>
      <c r="B2173">
        <v>1252.71032714843</v>
      </c>
    </row>
    <row r="2174" spans="1:2" x14ac:dyDescent="0.25">
      <c r="A2174">
        <v>7.3355374336242596</v>
      </c>
      <c r="B2174">
        <v>1252.85852050781</v>
      </c>
    </row>
    <row r="2175" spans="1:2" x14ac:dyDescent="0.25">
      <c r="A2175">
        <v>7.3471894264221103</v>
      </c>
      <c r="B2175">
        <v>1252.94201660156</v>
      </c>
    </row>
    <row r="2176" spans="1:2" x14ac:dyDescent="0.25">
      <c r="A2176">
        <v>7.3572077751159597</v>
      </c>
      <c r="B2176">
        <v>1253.00769042968</v>
      </c>
    </row>
    <row r="2177" spans="1:2" x14ac:dyDescent="0.25">
      <c r="A2177">
        <v>7.3688588142395002</v>
      </c>
      <c r="B2177">
        <v>1252.98620605468</v>
      </c>
    </row>
    <row r="2178" spans="1:2" x14ac:dyDescent="0.25">
      <c r="A2178">
        <v>7.3805046081542898</v>
      </c>
      <c r="B2178">
        <v>1252.97082519531</v>
      </c>
    </row>
    <row r="2179" spans="1:2" x14ac:dyDescent="0.25">
      <c r="A2179">
        <v>7.3905296325683496</v>
      </c>
      <c r="B2179">
        <v>1253.03308105468</v>
      </c>
    </row>
    <row r="2180" spans="1:2" x14ac:dyDescent="0.25">
      <c r="A2180">
        <v>7.4005479812621999</v>
      </c>
      <c r="B2180">
        <v>1253.25317382812</v>
      </c>
    </row>
    <row r="2181" spans="1:2" x14ac:dyDescent="0.25">
      <c r="A2181">
        <v>7.4121894836425701</v>
      </c>
      <c r="B2181">
        <v>1253.41772460937</v>
      </c>
    </row>
    <row r="2182" spans="1:2" x14ac:dyDescent="0.25">
      <c r="A2182">
        <v>7.4222049713134703</v>
      </c>
      <c r="B2182">
        <v>1253.54809570312</v>
      </c>
    </row>
    <row r="2183" spans="1:2" x14ac:dyDescent="0.25">
      <c r="A2183">
        <v>7.4322128295898402</v>
      </c>
      <c r="B2183">
        <v>1253.63354492187</v>
      </c>
    </row>
    <row r="2184" spans="1:2" x14ac:dyDescent="0.25">
      <c r="A2184">
        <v>7.4438495635986301</v>
      </c>
      <c r="B2184">
        <v>1253.66674804687</v>
      </c>
    </row>
    <row r="2185" spans="1:2" x14ac:dyDescent="0.25">
      <c r="A2185">
        <v>7.45552635192871</v>
      </c>
      <c r="B2185">
        <v>1253.84289550781</v>
      </c>
    </row>
    <row r="2186" spans="1:2" x14ac:dyDescent="0.25">
      <c r="A2186">
        <v>7.46555376052856</v>
      </c>
      <c r="B2186">
        <v>1253.88464355468</v>
      </c>
    </row>
    <row r="2187" spans="1:2" x14ac:dyDescent="0.25">
      <c r="A2187">
        <v>7.4771933555603001</v>
      </c>
      <c r="B2187">
        <v>1254.01501464843</v>
      </c>
    </row>
    <row r="2188" spans="1:2" x14ac:dyDescent="0.25">
      <c r="A2188">
        <v>7.4872050285339302</v>
      </c>
      <c r="B2188">
        <v>1254.1376953125</v>
      </c>
    </row>
    <row r="2189" spans="1:2" x14ac:dyDescent="0.25">
      <c r="A2189">
        <v>7.4988670349120996</v>
      </c>
      <c r="B2189">
        <v>1254.29736328125</v>
      </c>
    </row>
    <row r="2190" spans="1:2" x14ac:dyDescent="0.25">
      <c r="A2190">
        <v>7.5105171203613201</v>
      </c>
      <c r="B2190">
        <v>1254.3212890625</v>
      </c>
    </row>
    <row r="2191" spans="1:2" x14ac:dyDescent="0.25">
      <c r="A2191">
        <v>7.5205192565917898</v>
      </c>
      <c r="B2191">
        <v>1254.419921875</v>
      </c>
    </row>
    <row r="2192" spans="1:2" x14ac:dyDescent="0.25">
      <c r="A2192">
        <v>7.53053522109985</v>
      </c>
      <c r="B2192">
        <v>1254.49475097656</v>
      </c>
    </row>
    <row r="2193" spans="1:2" x14ac:dyDescent="0.25">
      <c r="A2193">
        <v>7.54054355621337</v>
      </c>
      <c r="B2193">
        <v>1254.70007324218</v>
      </c>
    </row>
    <row r="2194" spans="1:2" x14ac:dyDescent="0.25">
      <c r="A2194">
        <v>7.55218458175659</v>
      </c>
      <c r="B2194">
        <v>1254.83630371093</v>
      </c>
    </row>
    <row r="2195" spans="1:2" x14ac:dyDescent="0.25">
      <c r="A2195">
        <v>7.5622081756591699</v>
      </c>
      <c r="B2195">
        <v>1254.96240234375</v>
      </c>
    </row>
    <row r="2196" spans="1:2" x14ac:dyDescent="0.25">
      <c r="A2196">
        <v>7.5722074508666903</v>
      </c>
      <c r="B2196">
        <v>1254.95874023437</v>
      </c>
    </row>
    <row r="2197" spans="1:2" x14ac:dyDescent="0.25">
      <c r="A2197">
        <v>7.5838413238525302</v>
      </c>
      <c r="B2197">
        <v>1254.99243164062</v>
      </c>
    </row>
    <row r="2198" spans="1:2" x14ac:dyDescent="0.25">
      <c r="A2198">
        <v>7.5938768386840803</v>
      </c>
      <c r="B2198">
        <v>1255.08764648437</v>
      </c>
    </row>
    <row r="2199" spans="1:2" x14ac:dyDescent="0.25">
      <c r="A2199">
        <v>7.6055374145507804</v>
      </c>
      <c r="B2199">
        <v>1255.39172363281</v>
      </c>
    </row>
    <row r="2200" spans="1:2" x14ac:dyDescent="0.25">
      <c r="A2200">
        <v>7.6171979904174796</v>
      </c>
      <c r="B2200">
        <v>1255.5439453125</v>
      </c>
    </row>
    <row r="2201" spans="1:2" x14ac:dyDescent="0.25">
      <c r="A2201">
        <v>7.6272048950195304</v>
      </c>
      <c r="B2201">
        <v>1255.65637207031</v>
      </c>
    </row>
    <row r="2202" spans="1:2" x14ac:dyDescent="0.25">
      <c r="A2202">
        <v>7.6388559341430602</v>
      </c>
      <c r="B2202">
        <v>1255.71826171875</v>
      </c>
    </row>
    <row r="2203" spans="1:2" x14ac:dyDescent="0.25">
      <c r="A2203">
        <v>7.6505031585693297</v>
      </c>
      <c r="B2203">
        <v>1255.73681640625</v>
      </c>
    </row>
    <row r="2204" spans="1:2" x14ac:dyDescent="0.25">
      <c r="A2204">
        <v>7.6605463027954102</v>
      </c>
      <c r="B2204">
        <v>1255.81066894531</v>
      </c>
    </row>
    <row r="2205" spans="1:2" x14ac:dyDescent="0.25">
      <c r="A2205">
        <v>7.6722111701965297</v>
      </c>
      <c r="B2205">
        <v>1256.07177734375</v>
      </c>
    </row>
    <row r="2206" spans="1:2" x14ac:dyDescent="0.25">
      <c r="A2206">
        <v>7.6838645935058496</v>
      </c>
      <c r="B2206">
        <v>1256.17907714843</v>
      </c>
    </row>
    <row r="2207" spans="1:2" x14ac:dyDescent="0.25">
      <c r="A2207">
        <v>7.69388580322265</v>
      </c>
      <c r="B2207">
        <v>1256.23815917968</v>
      </c>
    </row>
    <row r="2208" spans="1:2" x14ac:dyDescent="0.25">
      <c r="A2208">
        <v>7.7055349349975497</v>
      </c>
      <c r="B2208">
        <v>1256.23303222656</v>
      </c>
    </row>
    <row r="2209" spans="1:2" x14ac:dyDescent="0.25">
      <c r="A2209">
        <v>7.7171773910522399</v>
      </c>
      <c r="B2209">
        <v>1256.2998046875</v>
      </c>
    </row>
    <row r="2210" spans="1:2" x14ac:dyDescent="0.25">
      <c r="A2210">
        <v>7.7272095680236799</v>
      </c>
      <c r="B2210">
        <v>1256.30773925781</v>
      </c>
    </row>
    <row r="2211" spans="1:2" x14ac:dyDescent="0.25">
      <c r="A2211">
        <v>7.7372093200683496</v>
      </c>
      <c r="B2211">
        <v>1256.56689453125</v>
      </c>
    </row>
    <row r="2212" spans="1:2" x14ac:dyDescent="0.25">
      <c r="A2212">
        <v>7.74885702133178</v>
      </c>
      <c r="B2212">
        <v>1256.70275878906</v>
      </c>
    </row>
    <row r="2213" spans="1:2" x14ac:dyDescent="0.25">
      <c r="A2213">
        <v>7.7588748931884703</v>
      </c>
      <c r="B2213">
        <v>1256.74389648437</v>
      </c>
    </row>
    <row r="2214" spans="1:2" x14ac:dyDescent="0.25">
      <c r="A2214">
        <v>7.77052402496337</v>
      </c>
      <c r="B2214">
        <v>1256.74670410156</v>
      </c>
    </row>
    <row r="2215" spans="1:2" x14ac:dyDescent="0.25">
      <c r="A2215">
        <v>7.7821807861328098</v>
      </c>
      <c r="B2215">
        <v>1256.88745117187</v>
      </c>
    </row>
    <row r="2216" spans="1:2" x14ac:dyDescent="0.25">
      <c r="A2216">
        <v>7.7922105789184499</v>
      </c>
      <c r="B2216">
        <v>1256.95690917968</v>
      </c>
    </row>
    <row r="2217" spans="1:2" x14ac:dyDescent="0.25">
      <c r="A2217">
        <v>7.8038835525512598</v>
      </c>
      <c r="B2217">
        <v>1257.14416503906</v>
      </c>
    </row>
    <row r="2218" spans="1:2" x14ac:dyDescent="0.25">
      <c r="A2218">
        <v>7.8155274391174299</v>
      </c>
      <c r="B2218">
        <v>1257.27612304687</v>
      </c>
    </row>
    <row r="2219" spans="1:2" x14ac:dyDescent="0.25">
      <c r="A2219">
        <v>7.8255505561828604</v>
      </c>
      <c r="B2219">
        <v>1257.46606445312</v>
      </c>
    </row>
    <row r="2220" spans="1:2" x14ac:dyDescent="0.25">
      <c r="A2220">
        <v>7.8371901512145898</v>
      </c>
      <c r="B2220">
        <v>1257.45397949218</v>
      </c>
    </row>
    <row r="2221" spans="1:2" x14ac:dyDescent="0.25">
      <c r="A2221">
        <v>7.8488221168518004</v>
      </c>
      <c r="B2221">
        <v>1257.49304199218</v>
      </c>
    </row>
    <row r="2222" spans="1:2" x14ac:dyDescent="0.25">
      <c r="A2222">
        <v>7.85886526107788</v>
      </c>
      <c r="B2222">
        <v>1257.61267089843</v>
      </c>
    </row>
    <row r="2223" spans="1:2" x14ac:dyDescent="0.25">
      <c r="A2223">
        <v>7.8705358505248997</v>
      </c>
      <c r="B2223">
        <v>1257.7685546875</v>
      </c>
    </row>
    <row r="2224" spans="1:2" x14ac:dyDescent="0.25">
      <c r="A2224">
        <v>7.8822050094604403</v>
      </c>
      <c r="B2224">
        <v>1257.92016601562</v>
      </c>
    </row>
    <row r="2225" spans="1:2" x14ac:dyDescent="0.25">
      <c r="A2225">
        <v>7.8922238349914497</v>
      </c>
      <c r="B2225">
        <v>1258.02294921875</v>
      </c>
    </row>
    <row r="2226" spans="1:2" x14ac:dyDescent="0.25">
      <c r="A2226">
        <v>7.9038634300231898</v>
      </c>
      <c r="B2226">
        <v>1258.04138183593</v>
      </c>
    </row>
    <row r="2227" spans="1:2" x14ac:dyDescent="0.25">
      <c r="A2227">
        <v>7.9155101776123002</v>
      </c>
      <c r="B2227">
        <v>1258.07385253906</v>
      </c>
    </row>
    <row r="2228" spans="1:2" x14ac:dyDescent="0.25">
      <c r="A2228">
        <v>7.9255356788635201</v>
      </c>
      <c r="B2228">
        <v>1258.1396484375</v>
      </c>
    </row>
    <row r="2229" spans="1:2" x14ac:dyDescent="0.25">
      <c r="A2229">
        <v>7.9371991157531703</v>
      </c>
      <c r="B2229">
        <v>1258.36926269531</v>
      </c>
    </row>
    <row r="2230" spans="1:2" x14ac:dyDescent="0.25">
      <c r="A2230">
        <v>7.9488539695739702</v>
      </c>
      <c r="B2230">
        <v>1258.50341796875</v>
      </c>
    </row>
    <row r="2231" spans="1:2" x14ac:dyDescent="0.25">
      <c r="A2231">
        <v>7.9588742256164497</v>
      </c>
      <c r="B2231">
        <v>1258.55810546875</v>
      </c>
    </row>
    <row r="2232" spans="1:2" x14ac:dyDescent="0.25">
      <c r="A2232">
        <v>7.9705305099487296</v>
      </c>
      <c r="B2232">
        <v>1258.58862304687</v>
      </c>
    </row>
    <row r="2233" spans="1:2" x14ac:dyDescent="0.25">
      <c r="A2233">
        <v>7.9821758270263601</v>
      </c>
      <c r="B2233">
        <v>1258.68322753906</v>
      </c>
    </row>
    <row r="2234" spans="1:2" x14ac:dyDescent="0.25">
      <c r="A2234">
        <v>7.99220848083496</v>
      </c>
      <c r="B2234">
        <v>1258.71520996093</v>
      </c>
    </row>
    <row r="2235" spans="1:2" x14ac:dyDescent="0.25">
      <c r="A2235">
        <v>8.0038757324218697</v>
      </c>
      <c r="B2235">
        <v>1258.94482421875</v>
      </c>
    </row>
    <row r="2236" spans="1:2" x14ac:dyDescent="0.25">
      <c r="A2236">
        <v>8.0155315399169904</v>
      </c>
      <c r="B2236">
        <v>1259.06091308593</v>
      </c>
    </row>
    <row r="2237" spans="1:2" x14ac:dyDescent="0.25">
      <c r="A2237">
        <v>8.0255584716796804</v>
      </c>
      <c r="B2237">
        <v>1259.13452148437</v>
      </c>
    </row>
    <row r="2238" spans="1:2" x14ac:dyDescent="0.25">
      <c r="A2238">
        <v>8.0371913909912092</v>
      </c>
      <c r="B2238">
        <v>1259.02709960937</v>
      </c>
    </row>
    <row r="2239" spans="1:2" x14ac:dyDescent="0.25">
      <c r="A2239">
        <v>8.0488338470458896</v>
      </c>
      <c r="B2239">
        <v>1259.08435058593</v>
      </c>
    </row>
    <row r="2240" spans="1:2" x14ac:dyDescent="0.25">
      <c r="A2240">
        <v>8.0588722229003906</v>
      </c>
      <c r="B2240">
        <v>1259.14477539062</v>
      </c>
    </row>
    <row r="2241" spans="1:2" x14ac:dyDescent="0.25">
      <c r="A2241">
        <v>8.0688781738281197</v>
      </c>
      <c r="B2241">
        <v>1259.32495117187</v>
      </c>
    </row>
    <row r="2242" spans="1:2" x14ac:dyDescent="0.25">
      <c r="A2242">
        <v>8.08052158355712</v>
      </c>
      <c r="B2242">
        <v>1259.44482421875</v>
      </c>
    </row>
    <row r="2243" spans="1:2" x14ac:dyDescent="0.25">
      <c r="A2243">
        <v>8.0905456542968697</v>
      </c>
      <c r="B2243">
        <v>1259.5048828125</v>
      </c>
    </row>
    <row r="2244" spans="1:2" x14ac:dyDescent="0.25">
      <c r="A2244">
        <v>8.1021995544433505</v>
      </c>
      <c r="B2244">
        <v>1259.48193359375</v>
      </c>
    </row>
    <row r="2245" spans="1:2" x14ac:dyDescent="0.25">
      <c r="A2245">
        <v>8.1138458251953107</v>
      </c>
      <c r="B2245">
        <v>1259.47143554687</v>
      </c>
    </row>
    <row r="2246" spans="1:2" x14ac:dyDescent="0.25">
      <c r="A2246">
        <v>8.1238737106323207</v>
      </c>
      <c r="B2246">
        <v>1259.53137207031</v>
      </c>
    </row>
    <row r="2247" spans="1:2" x14ac:dyDescent="0.25">
      <c r="A2247">
        <v>8.1355314254760707</v>
      </c>
      <c r="B2247">
        <v>1259.67883300781</v>
      </c>
    </row>
    <row r="2248" spans="1:2" x14ac:dyDescent="0.25">
      <c r="A2248">
        <v>8.1471776962280202</v>
      </c>
      <c r="B2248">
        <v>1259.93627929687</v>
      </c>
    </row>
    <row r="2249" spans="1:2" x14ac:dyDescent="0.25">
      <c r="A2249">
        <v>8.1572198867797798</v>
      </c>
      <c r="B2249">
        <v>1259.98937988281</v>
      </c>
    </row>
    <row r="2250" spans="1:2" x14ac:dyDescent="0.25">
      <c r="A2250">
        <v>8.1688537597656197</v>
      </c>
      <c r="B2250">
        <v>1259.96228027343</v>
      </c>
    </row>
    <row r="2251" spans="1:2" x14ac:dyDescent="0.25">
      <c r="A2251">
        <v>8.18049812316894</v>
      </c>
      <c r="B2251">
        <v>1260.02258300781</v>
      </c>
    </row>
    <row r="2252" spans="1:2" x14ac:dyDescent="0.25">
      <c r="A2252">
        <v>8.1905355453491193</v>
      </c>
      <c r="B2252">
        <v>1260.02416992187</v>
      </c>
    </row>
    <row r="2253" spans="1:2" x14ac:dyDescent="0.25">
      <c r="A2253">
        <v>8.2005376815795792</v>
      </c>
      <c r="B2253">
        <v>1260.10205078125</v>
      </c>
    </row>
    <row r="2254" spans="1:2" x14ac:dyDescent="0.25">
      <c r="A2254">
        <v>8.2105417251586896</v>
      </c>
      <c r="B2254">
        <v>1260.27209472656</v>
      </c>
    </row>
    <row r="2255" spans="1:2" x14ac:dyDescent="0.25">
      <c r="A2255">
        <v>8.2222042083740199</v>
      </c>
      <c r="B2255">
        <v>1260.33764648437</v>
      </c>
    </row>
    <row r="2256" spans="1:2" x14ac:dyDescent="0.25">
      <c r="A2256">
        <v>8.2338628768920792</v>
      </c>
      <c r="B2256">
        <v>1260.36071777343</v>
      </c>
    </row>
    <row r="2257" spans="1:2" x14ac:dyDescent="0.25">
      <c r="A2257">
        <v>8.2455043792724592</v>
      </c>
      <c r="B2257">
        <v>1260.36840820312</v>
      </c>
    </row>
    <row r="2258" spans="1:2" x14ac:dyDescent="0.25">
      <c r="A2258">
        <v>8.2555189132690394</v>
      </c>
      <c r="B2258">
        <v>1260.44104003906</v>
      </c>
    </row>
    <row r="2259" spans="1:2" x14ac:dyDescent="0.25">
      <c r="A2259">
        <v>8.2655506134033203</v>
      </c>
      <c r="B2259">
        <v>1260.51123046875</v>
      </c>
    </row>
    <row r="2260" spans="1:2" x14ac:dyDescent="0.25">
      <c r="A2260">
        <v>8.2772073745727504</v>
      </c>
      <c r="B2260">
        <v>1260.71862792968</v>
      </c>
    </row>
    <row r="2261" spans="1:2" x14ac:dyDescent="0.25">
      <c r="A2261">
        <v>8.2888679504394496</v>
      </c>
      <c r="B2261">
        <v>1260.76708984375</v>
      </c>
    </row>
    <row r="2262" spans="1:2" x14ac:dyDescent="0.25">
      <c r="A2262">
        <v>8.2988872528076101</v>
      </c>
      <c r="B2262">
        <v>1260.82556152343</v>
      </c>
    </row>
    <row r="2263" spans="1:2" x14ac:dyDescent="0.25">
      <c r="A2263">
        <v>8.3105077743530202</v>
      </c>
      <c r="B2263">
        <v>1260.68078613281</v>
      </c>
    </row>
    <row r="2264" spans="1:2" x14ac:dyDescent="0.25">
      <c r="A2264">
        <v>8.3205232620239205</v>
      </c>
      <c r="B2264">
        <v>1260.80847167968</v>
      </c>
    </row>
    <row r="2265" spans="1:2" x14ac:dyDescent="0.25">
      <c r="A2265">
        <v>8.3305406570434499</v>
      </c>
      <c r="B2265">
        <v>1260.81787109375</v>
      </c>
    </row>
    <row r="2266" spans="1:2" x14ac:dyDescent="0.25">
      <c r="A2266">
        <v>8.3405456542968697</v>
      </c>
      <c r="B2266">
        <v>1260.89636230468</v>
      </c>
    </row>
    <row r="2267" spans="1:2" x14ac:dyDescent="0.25">
      <c r="A2267">
        <v>8.35218906402587</v>
      </c>
      <c r="B2267">
        <v>1260.82336425781</v>
      </c>
    </row>
    <row r="2268" spans="1:2" x14ac:dyDescent="0.25">
      <c r="A2268">
        <v>8.3622140884399396</v>
      </c>
      <c r="B2268">
        <v>1260.8984375</v>
      </c>
    </row>
    <row r="2269" spans="1:2" x14ac:dyDescent="0.25">
      <c r="A2269">
        <v>8.3738603591918892</v>
      </c>
      <c r="B2269">
        <v>1260.76135253906</v>
      </c>
    </row>
    <row r="2270" spans="1:2" x14ac:dyDescent="0.25">
      <c r="A2270">
        <v>8.3855066299438406</v>
      </c>
      <c r="B2270">
        <v>1260.9580078125</v>
      </c>
    </row>
    <row r="2271" spans="1:2" x14ac:dyDescent="0.25">
      <c r="A2271">
        <v>8.3955450057983292</v>
      </c>
      <c r="B2271">
        <v>1260.99340820312</v>
      </c>
    </row>
    <row r="2272" spans="1:2" x14ac:dyDescent="0.25">
      <c r="A2272">
        <v>8.4072160720825106</v>
      </c>
      <c r="B2272">
        <v>1261.14721679687</v>
      </c>
    </row>
    <row r="2273" spans="1:2" x14ac:dyDescent="0.25">
      <c r="A2273">
        <v>8.4188604354858292</v>
      </c>
      <c r="B2273">
        <v>1261.11157226562</v>
      </c>
    </row>
    <row r="2274" spans="1:2" x14ac:dyDescent="0.25">
      <c r="A2274">
        <v>8.4288806915283203</v>
      </c>
      <c r="B2274">
        <v>1261.14501953125</v>
      </c>
    </row>
    <row r="2275" spans="1:2" x14ac:dyDescent="0.25">
      <c r="A2275">
        <v>8.4405241012573207</v>
      </c>
      <c r="B2275">
        <v>1260.98596191406</v>
      </c>
    </row>
    <row r="2276" spans="1:2" x14ac:dyDescent="0.25">
      <c r="A2276">
        <v>8.45216560363769</v>
      </c>
      <c r="B2276">
        <v>1261.02746582031</v>
      </c>
    </row>
    <row r="2277" spans="1:2" x14ac:dyDescent="0.25">
      <c r="A2277">
        <v>8.4622058868408203</v>
      </c>
      <c r="B2277">
        <v>1261.14318847656</v>
      </c>
    </row>
    <row r="2278" spans="1:2" x14ac:dyDescent="0.25">
      <c r="A2278">
        <v>8.4722061157226491</v>
      </c>
      <c r="B2278">
        <v>1261.27600097656</v>
      </c>
    </row>
    <row r="2279" spans="1:2" x14ac:dyDescent="0.25">
      <c r="A2279">
        <v>8.4838619232177699</v>
      </c>
      <c r="B2279">
        <v>1261.13513183593</v>
      </c>
    </row>
    <row r="2280" spans="1:2" x14ac:dyDescent="0.25">
      <c r="A2280">
        <v>8.4938821792602504</v>
      </c>
      <c r="B2280">
        <v>1261.09826660156</v>
      </c>
    </row>
    <row r="2281" spans="1:2" x14ac:dyDescent="0.25">
      <c r="A2281">
        <v>8.5055332183837802</v>
      </c>
      <c r="B2281">
        <v>1260.99475097656</v>
      </c>
    </row>
    <row r="2282" spans="1:2" x14ac:dyDescent="0.25">
      <c r="A2282">
        <v>8.5171747207641602</v>
      </c>
      <c r="B2282">
        <v>1261.04541015625</v>
      </c>
    </row>
    <row r="2283" spans="1:2" x14ac:dyDescent="0.25">
      <c r="A2283">
        <v>8.5272121429443306</v>
      </c>
      <c r="B2283">
        <v>1261.10656738281</v>
      </c>
    </row>
    <row r="2284" spans="1:2" x14ac:dyDescent="0.25">
      <c r="A2284">
        <v>8.5388755798339808</v>
      </c>
      <c r="B2284">
        <v>1261.18823242187</v>
      </c>
    </row>
    <row r="2285" spans="1:2" x14ac:dyDescent="0.25">
      <c r="A2285">
        <v>8.5505256652831996</v>
      </c>
      <c r="B2285">
        <v>1261.11657714843</v>
      </c>
    </row>
    <row r="2286" spans="1:2" x14ac:dyDescent="0.25">
      <c r="A2286">
        <v>8.5605440139770508</v>
      </c>
      <c r="B2286">
        <v>1261.12707519531</v>
      </c>
    </row>
    <row r="2287" spans="1:2" x14ac:dyDescent="0.25">
      <c r="A2287">
        <v>8.57220458984375</v>
      </c>
      <c r="B2287">
        <v>1261.1123046875</v>
      </c>
    </row>
    <row r="2288" spans="1:2" x14ac:dyDescent="0.25">
      <c r="A2288">
        <v>8.5838451385497994</v>
      </c>
      <c r="B2288">
        <v>1261.11474609375</v>
      </c>
    </row>
    <row r="2289" spans="1:2" x14ac:dyDescent="0.25">
      <c r="A2289">
        <v>8.5938730239868093</v>
      </c>
      <c r="B2289">
        <v>1261.14123535156</v>
      </c>
    </row>
    <row r="2290" spans="1:2" x14ac:dyDescent="0.25">
      <c r="A2290">
        <v>8.6038751602172798</v>
      </c>
      <c r="B2290">
        <v>1261.14013671875</v>
      </c>
    </row>
    <row r="2291" spans="1:2" x14ac:dyDescent="0.25">
      <c r="A2291">
        <v>8.6155271530151296</v>
      </c>
      <c r="B2291">
        <v>1261.24011230468</v>
      </c>
    </row>
    <row r="2292" spans="1:2" x14ac:dyDescent="0.25">
      <c r="A2292">
        <v>8.6255416870117099</v>
      </c>
      <c r="B2292">
        <v>1261.244140625</v>
      </c>
    </row>
    <row r="2293" spans="1:2" x14ac:dyDescent="0.25">
      <c r="A2293">
        <v>8.6371946334838796</v>
      </c>
      <c r="B2293">
        <v>1261.14916992187</v>
      </c>
    </row>
    <row r="2294" spans="1:2" x14ac:dyDescent="0.25">
      <c r="A2294">
        <v>8.6488304138183505</v>
      </c>
      <c r="B2294">
        <v>1261.08081054687</v>
      </c>
    </row>
    <row r="2295" spans="1:2" x14ac:dyDescent="0.25">
      <c r="A2295">
        <v>8.6588697433471609</v>
      </c>
      <c r="B2295">
        <v>1261.14868164062</v>
      </c>
    </row>
    <row r="2296" spans="1:2" x14ac:dyDescent="0.25">
      <c r="A2296">
        <v>8.6705379486083896</v>
      </c>
      <c r="B2296">
        <v>1261.22814941406</v>
      </c>
    </row>
    <row r="2297" spans="1:2" x14ac:dyDescent="0.25">
      <c r="A2297">
        <v>8.6821985244750906</v>
      </c>
      <c r="B2297">
        <v>1261.17919921875</v>
      </c>
    </row>
    <row r="2298" spans="1:2" x14ac:dyDescent="0.25">
      <c r="A2298">
        <v>8.6922235488891602</v>
      </c>
      <c r="B2298">
        <v>1261.19067382812</v>
      </c>
    </row>
    <row r="2299" spans="1:2" x14ac:dyDescent="0.25">
      <c r="A2299">
        <v>8.7038669586181605</v>
      </c>
      <c r="B2299">
        <v>1261.11730957031</v>
      </c>
    </row>
    <row r="2300" spans="1:2" x14ac:dyDescent="0.25">
      <c r="A2300">
        <v>8.7155113220214808</v>
      </c>
      <c r="B2300">
        <v>1261.07080078125</v>
      </c>
    </row>
    <row r="2301" spans="1:2" x14ac:dyDescent="0.25">
      <c r="A2301">
        <v>8.7255382537841708</v>
      </c>
      <c r="B2301">
        <v>1260.98022460937</v>
      </c>
    </row>
    <row r="2302" spans="1:2" x14ac:dyDescent="0.25">
      <c r="A2302">
        <v>8.7355461120605398</v>
      </c>
      <c r="B2302">
        <v>1261.10083007812</v>
      </c>
    </row>
    <row r="2303" spans="1:2" x14ac:dyDescent="0.25">
      <c r="A2303">
        <v>8.7471790313720703</v>
      </c>
      <c r="B2303">
        <v>1261.11669921875</v>
      </c>
    </row>
    <row r="2304" spans="1:2" x14ac:dyDescent="0.25">
      <c r="A2304">
        <v>8.7572002410888601</v>
      </c>
      <c r="B2304">
        <v>1261.18835449218</v>
      </c>
    </row>
    <row r="2305" spans="1:2" x14ac:dyDescent="0.25">
      <c r="A2305">
        <v>8.7672023773193306</v>
      </c>
      <c r="B2305">
        <v>1261.18530273437</v>
      </c>
    </row>
    <row r="2306" spans="1:2" x14ac:dyDescent="0.25">
      <c r="A2306">
        <v>8.7788476943969709</v>
      </c>
      <c r="B2306">
        <v>1260.96618652343</v>
      </c>
    </row>
    <row r="2307" spans="1:2" x14ac:dyDescent="0.25">
      <c r="A2307">
        <v>8.7888698577880806</v>
      </c>
      <c r="B2307">
        <v>1261.01428222656</v>
      </c>
    </row>
    <row r="2308" spans="1:2" x14ac:dyDescent="0.25">
      <c r="A2308">
        <v>8.7988958358764595</v>
      </c>
      <c r="B2308">
        <v>1261.11926269531</v>
      </c>
    </row>
    <row r="2309" spans="1:2" x14ac:dyDescent="0.25">
      <c r="A2309">
        <v>8.8105278015136701</v>
      </c>
      <c r="B2309">
        <v>1261.0830078125</v>
      </c>
    </row>
    <row r="2310" spans="1:2" x14ac:dyDescent="0.25">
      <c r="A2310">
        <v>8.8205356597900302</v>
      </c>
      <c r="B2310">
        <v>1261.09460449218</v>
      </c>
    </row>
    <row r="2311" spans="1:2" x14ac:dyDescent="0.25">
      <c r="A2311">
        <v>8.8321943283081001</v>
      </c>
      <c r="B2311">
        <v>1261.11657714843</v>
      </c>
    </row>
    <row r="2312" spans="1:2" x14ac:dyDescent="0.25">
      <c r="A2312">
        <v>8.8438358306884695</v>
      </c>
      <c r="B2312">
        <v>1260.97473144531</v>
      </c>
    </row>
    <row r="2313" spans="1:2" x14ac:dyDescent="0.25">
      <c r="A2313">
        <v>8.8538436889648402</v>
      </c>
      <c r="B2313">
        <v>1260.93859863281</v>
      </c>
    </row>
    <row r="2314" spans="1:2" x14ac:dyDescent="0.25">
      <c r="A2314">
        <v>8.8638677597045792</v>
      </c>
      <c r="B2314">
        <v>1260.91259765625</v>
      </c>
    </row>
    <row r="2315" spans="1:2" x14ac:dyDescent="0.25">
      <c r="A2315">
        <v>8.8738822937011701</v>
      </c>
      <c r="B2315">
        <v>1261.03076171875</v>
      </c>
    </row>
    <row r="2316" spans="1:2" x14ac:dyDescent="0.25">
      <c r="A2316">
        <v>8.8855295181274396</v>
      </c>
      <c r="B2316">
        <v>1261.0263671875</v>
      </c>
    </row>
    <row r="2317" spans="1:2" x14ac:dyDescent="0.25">
      <c r="A2317">
        <v>8.8955469131469709</v>
      </c>
      <c r="B2317">
        <v>1261.0400390625</v>
      </c>
    </row>
    <row r="2318" spans="1:2" x14ac:dyDescent="0.25">
      <c r="A2318">
        <v>8.9071989059448207</v>
      </c>
      <c r="B2318">
        <v>1260.86462402343</v>
      </c>
    </row>
    <row r="2319" spans="1:2" x14ac:dyDescent="0.25">
      <c r="A2319">
        <v>8.9188480377197195</v>
      </c>
      <c r="B2319">
        <v>1260.8466796875</v>
      </c>
    </row>
    <row r="2320" spans="1:2" x14ac:dyDescent="0.25">
      <c r="A2320">
        <v>8.9288749694824201</v>
      </c>
      <c r="B2320">
        <v>1260.875</v>
      </c>
    </row>
    <row r="2321" spans="1:2" x14ac:dyDescent="0.25">
      <c r="A2321">
        <v>8.9405345916747994</v>
      </c>
      <c r="B2321">
        <v>1261.02624511718</v>
      </c>
    </row>
    <row r="2322" spans="1:2" x14ac:dyDescent="0.25">
      <c r="A2322">
        <v>8.9521808624267507</v>
      </c>
      <c r="B2322">
        <v>1261.07360839843</v>
      </c>
    </row>
    <row r="2323" spans="1:2" x14ac:dyDescent="0.25">
      <c r="A2323">
        <v>8.9622039794921804</v>
      </c>
      <c r="B2323">
        <v>1261.00598144531</v>
      </c>
    </row>
    <row r="2324" spans="1:2" x14ac:dyDescent="0.25">
      <c r="A2324">
        <v>8.9738550186157209</v>
      </c>
      <c r="B2324">
        <v>1260.75390625</v>
      </c>
    </row>
    <row r="2325" spans="1:2" x14ac:dyDescent="0.25">
      <c r="A2325">
        <v>8.9855194091796804</v>
      </c>
      <c r="B2325">
        <v>1260.619140625</v>
      </c>
    </row>
    <row r="2326" spans="1:2" x14ac:dyDescent="0.25">
      <c r="A2326">
        <v>8.9955472946166903</v>
      </c>
      <c r="B2326">
        <v>1260.55749511718</v>
      </c>
    </row>
    <row r="2327" spans="1:2" x14ac:dyDescent="0.25">
      <c r="A2327">
        <v>9.0055513381958008</v>
      </c>
      <c r="B2327">
        <v>1260.62634277343</v>
      </c>
    </row>
    <row r="2328" spans="1:2" x14ac:dyDescent="0.25">
      <c r="A2328">
        <v>9.0171985626220703</v>
      </c>
      <c r="B2328">
        <v>1260.62890625</v>
      </c>
    </row>
    <row r="2329" spans="1:2" x14ac:dyDescent="0.25">
      <c r="A2329">
        <v>9.0272169113159109</v>
      </c>
      <c r="B2329">
        <v>1260.63854980468</v>
      </c>
    </row>
    <row r="2330" spans="1:2" x14ac:dyDescent="0.25">
      <c r="A2330">
        <v>9.0388574600219709</v>
      </c>
      <c r="B2330">
        <v>1260.38012695312</v>
      </c>
    </row>
    <row r="2331" spans="1:2" x14ac:dyDescent="0.25">
      <c r="A2331">
        <v>9.0504980087280202</v>
      </c>
      <c r="B2331">
        <v>1260.34033203125</v>
      </c>
    </row>
    <row r="2332" spans="1:2" x14ac:dyDescent="0.25">
      <c r="A2332">
        <v>9.0605335235595703</v>
      </c>
      <c r="B2332">
        <v>1260.36901855468</v>
      </c>
    </row>
    <row r="2333" spans="1:2" x14ac:dyDescent="0.25">
      <c r="A2333">
        <v>9.0705461502075106</v>
      </c>
      <c r="B2333">
        <v>1260.42907714843</v>
      </c>
    </row>
    <row r="2334" spans="1:2" x14ac:dyDescent="0.25">
      <c r="A2334">
        <v>9.0822000503540004</v>
      </c>
      <c r="B2334">
        <v>1260.28979492187</v>
      </c>
    </row>
    <row r="2335" spans="1:2" x14ac:dyDescent="0.25">
      <c r="A2335">
        <v>9.0922117233276296</v>
      </c>
      <c r="B2335">
        <v>1260.28662109375</v>
      </c>
    </row>
    <row r="2336" spans="1:2" x14ac:dyDescent="0.25">
      <c r="A2336">
        <v>9.1038589477538991</v>
      </c>
      <c r="B2336">
        <v>1260.09545898437</v>
      </c>
    </row>
    <row r="2337" spans="1:2" x14ac:dyDescent="0.25">
      <c r="A2337">
        <v>9.1155157089233292</v>
      </c>
      <c r="B2337">
        <v>1259.9716796875</v>
      </c>
    </row>
    <row r="2338" spans="1:2" x14ac:dyDescent="0.25">
      <c r="A2338">
        <v>9.1255397796630806</v>
      </c>
      <c r="B2338">
        <v>1259.9814453125</v>
      </c>
    </row>
    <row r="2339" spans="1:2" x14ac:dyDescent="0.25">
      <c r="A2339">
        <v>9.13720607757568</v>
      </c>
      <c r="B2339">
        <v>1260.15148925781</v>
      </c>
    </row>
    <row r="2340" spans="1:2" x14ac:dyDescent="0.25">
      <c r="A2340">
        <v>9.1488513946533203</v>
      </c>
      <c r="B2340">
        <v>1260.12622070312</v>
      </c>
    </row>
    <row r="2341" spans="1:2" x14ac:dyDescent="0.25">
      <c r="A2341">
        <v>9.1588754653930593</v>
      </c>
      <c r="B2341">
        <v>1260.05065917968</v>
      </c>
    </row>
    <row r="2342" spans="1:2" x14ac:dyDescent="0.25">
      <c r="A2342">
        <v>9.1705293655395508</v>
      </c>
      <c r="B2342">
        <v>1259.84704589843</v>
      </c>
    </row>
    <row r="2343" spans="1:2" x14ac:dyDescent="0.25">
      <c r="A2343">
        <v>9.1821651458740199</v>
      </c>
      <c r="B2343">
        <v>1259.77978515625</v>
      </c>
    </row>
    <row r="2344" spans="1:2" x14ac:dyDescent="0.25">
      <c r="A2344">
        <v>9.1922054290771396</v>
      </c>
      <c r="B2344">
        <v>1259.76818847656</v>
      </c>
    </row>
    <row r="2345" spans="1:2" x14ac:dyDescent="0.25">
      <c r="A2345">
        <v>9.2038726806640607</v>
      </c>
      <c r="B2345">
        <v>1259.82958984375</v>
      </c>
    </row>
    <row r="2346" spans="1:2" x14ac:dyDescent="0.25">
      <c r="A2346">
        <v>9.2155447006225497</v>
      </c>
      <c r="B2346">
        <v>1259.79858398437</v>
      </c>
    </row>
    <row r="2347" spans="1:2" x14ac:dyDescent="0.25">
      <c r="A2347">
        <v>9.2255496978759695</v>
      </c>
      <c r="B2347">
        <v>1259.78967285156</v>
      </c>
    </row>
    <row r="2348" spans="1:2" x14ac:dyDescent="0.25">
      <c r="A2348">
        <v>9.2371950149536097</v>
      </c>
      <c r="B2348">
        <v>1259.71569824218</v>
      </c>
    </row>
    <row r="2349" spans="1:2" x14ac:dyDescent="0.25">
      <c r="A2349">
        <v>9.2488412857055593</v>
      </c>
      <c r="B2349">
        <v>1259.63537597656</v>
      </c>
    </row>
    <row r="2350" spans="1:2" x14ac:dyDescent="0.25">
      <c r="A2350">
        <v>9.2588605880737305</v>
      </c>
      <c r="B2350">
        <v>1259.65832519531</v>
      </c>
    </row>
    <row r="2351" spans="1:2" x14ac:dyDescent="0.25">
      <c r="A2351">
        <v>9.2688636779785103</v>
      </c>
      <c r="B2351">
        <v>1259.69897460937</v>
      </c>
    </row>
    <row r="2352" spans="1:2" x14ac:dyDescent="0.25">
      <c r="A2352">
        <v>9.2805213928222603</v>
      </c>
      <c r="B2352">
        <v>1259.64660644531</v>
      </c>
    </row>
    <row r="2353" spans="1:2" x14ac:dyDescent="0.25">
      <c r="A2353">
        <v>9.2905426025390607</v>
      </c>
      <c r="B2353">
        <v>1259.572265625</v>
      </c>
    </row>
    <row r="2354" spans="1:2" x14ac:dyDescent="0.25">
      <c r="A2354">
        <v>9.3005475997924805</v>
      </c>
      <c r="B2354">
        <v>1259.49133300781</v>
      </c>
    </row>
    <row r="2355" spans="1:2" x14ac:dyDescent="0.25">
      <c r="A2355">
        <v>9.3121757507324201</v>
      </c>
      <c r="B2355">
        <v>1259.40869140625</v>
      </c>
    </row>
    <row r="2356" spans="1:2" x14ac:dyDescent="0.25">
      <c r="A2356">
        <v>9.3221931457519496</v>
      </c>
      <c r="B2356">
        <v>1259.48876953125</v>
      </c>
    </row>
    <row r="2357" spans="1:2" x14ac:dyDescent="0.25">
      <c r="A2357">
        <v>9.3322114944458008</v>
      </c>
      <c r="B2357">
        <v>1259.38171386718</v>
      </c>
    </row>
    <row r="2358" spans="1:2" x14ac:dyDescent="0.25">
      <c r="A2358">
        <v>9.3438682556152308</v>
      </c>
      <c r="B2358">
        <v>1259.44775390625</v>
      </c>
    </row>
    <row r="2359" spans="1:2" x14ac:dyDescent="0.25">
      <c r="A2359">
        <v>9.3555345535278303</v>
      </c>
      <c r="B2359">
        <v>1259.40454101562</v>
      </c>
    </row>
    <row r="2360" spans="1:2" x14ac:dyDescent="0.25">
      <c r="A2360">
        <v>9.3655462265014595</v>
      </c>
      <c r="B2360">
        <v>1259.42358398437</v>
      </c>
    </row>
    <row r="2361" spans="1:2" x14ac:dyDescent="0.25">
      <c r="A2361">
        <v>9.3771829605102504</v>
      </c>
      <c r="B2361">
        <v>1259.22351074218</v>
      </c>
    </row>
    <row r="2362" spans="1:2" x14ac:dyDescent="0.25">
      <c r="A2362">
        <v>9.3871889114379794</v>
      </c>
      <c r="B2362">
        <v>1259.20727539062</v>
      </c>
    </row>
    <row r="2363" spans="1:2" x14ac:dyDescent="0.25">
      <c r="A2363">
        <v>9.3972234725952095</v>
      </c>
      <c r="B2363">
        <v>1259.068359375</v>
      </c>
    </row>
    <row r="2364" spans="1:2" x14ac:dyDescent="0.25">
      <c r="A2364">
        <v>9.4088754653930593</v>
      </c>
      <c r="B2364">
        <v>1259.20275878906</v>
      </c>
    </row>
    <row r="2365" spans="1:2" x14ac:dyDescent="0.25">
      <c r="A2365">
        <v>9.4205341339111293</v>
      </c>
      <c r="B2365">
        <v>1259.14135742187</v>
      </c>
    </row>
    <row r="2366" spans="1:2" x14ac:dyDescent="0.25">
      <c r="A2366">
        <v>9.4305438995361293</v>
      </c>
      <c r="B2366">
        <v>1259.08215332031</v>
      </c>
    </row>
    <row r="2367" spans="1:2" x14ac:dyDescent="0.25">
      <c r="A2367">
        <v>9.4421930313110298</v>
      </c>
      <c r="B2367">
        <v>1258.84130859375</v>
      </c>
    </row>
    <row r="2368" spans="1:2" x14ac:dyDescent="0.25">
      <c r="A2368">
        <v>9.4538354873657209</v>
      </c>
      <c r="B2368">
        <v>1258.91918945312</v>
      </c>
    </row>
    <row r="2369" spans="1:2" x14ac:dyDescent="0.25">
      <c r="A2369">
        <v>9.4638795852661097</v>
      </c>
      <c r="B2369">
        <v>1258.87475585937</v>
      </c>
    </row>
    <row r="2370" spans="1:2" x14ac:dyDescent="0.25">
      <c r="A2370">
        <v>9.4738855361938406</v>
      </c>
      <c r="B2370">
        <v>1258.89379882812</v>
      </c>
    </row>
    <row r="2371" spans="1:2" x14ac:dyDescent="0.25">
      <c r="A2371">
        <v>9.4855251312255806</v>
      </c>
      <c r="B2371">
        <v>1258.79309082031</v>
      </c>
    </row>
    <row r="2372" spans="1:2" x14ac:dyDescent="0.25">
      <c r="A2372">
        <v>9.49554347991943</v>
      </c>
      <c r="B2372">
        <v>1258.67956542968</v>
      </c>
    </row>
    <row r="2373" spans="1:2" x14ac:dyDescent="0.25">
      <c r="A2373">
        <v>9.5072059631347603</v>
      </c>
      <c r="B2373">
        <v>1258.47106933593</v>
      </c>
    </row>
    <row r="2374" spans="1:2" x14ac:dyDescent="0.25">
      <c r="A2374">
        <v>9.5188398361206001</v>
      </c>
      <c r="B2374">
        <v>1258.48901367187</v>
      </c>
    </row>
    <row r="2375" spans="1:2" x14ac:dyDescent="0.25">
      <c r="A2375">
        <v>9.5288782119750906</v>
      </c>
      <c r="B2375">
        <v>1258.54907226562</v>
      </c>
    </row>
    <row r="2376" spans="1:2" x14ac:dyDescent="0.25">
      <c r="A2376">
        <v>9.54054355621337</v>
      </c>
      <c r="B2376">
        <v>1258.62646484375</v>
      </c>
    </row>
    <row r="2377" spans="1:2" x14ac:dyDescent="0.25">
      <c r="A2377">
        <v>9.5521898269653303</v>
      </c>
      <c r="B2377">
        <v>1258.61975097656</v>
      </c>
    </row>
    <row r="2378" spans="1:2" x14ac:dyDescent="0.25">
      <c r="A2378">
        <v>9.5622053146362305</v>
      </c>
      <c r="B2378">
        <v>1258.53405761718</v>
      </c>
    </row>
    <row r="2379" spans="1:2" x14ac:dyDescent="0.25">
      <c r="A2379">
        <v>9.5738668441772408</v>
      </c>
      <c r="B2379">
        <v>1258.32678222656</v>
      </c>
    </row>
    <row r="2380" spans="1:2" x14ac:dyDescent="0.25">
      <c r="A2380">
        <v>9.5855150222778303</v>
      </c>
      <c r="B2380">
        <v>1258.25158691406</v>
      </c>
    </row>
    <row r="2381" spans="1:2" x14ac:dyDescent="0.25">
      <c r="A2381">
        <v>9.5955457687377894</v>
      </c>
      <c r="B2381">
        <v>1258.24353027343</v>
      </c>
    </row>
    <row r="2382" spans="1:2" x14ac:dyDescent="0.25">
      <c r="A2382">
        <v>9.6072092056274396</v>
      </c>
      <c r="B2382">
        <v>1258.27685546875</v>
      </c>
    </row>
    <row r="2383" spans="1:2" x14ac:dyDescent="0.25">
      <c r="A2383">
        <v>9.6188573837280202</v>
      </c>
      <c r="B2383">
        <v>1258.25317382812</v>
      </c>
    </row>
    <row r="2384" spans="1:2" x14ac:dyDescent="0.25">
      <c r="A2384">
        <v>9.6288719177246005</v>
      </c>
      <c r="B2384">
        <v>1258.30200195312</v>
      </c>
    </row>
    <row r="2385" spans="1:2" x14ac:dyDescent="0.25">
      <c r="A2385">
        <v>9.6405172348022408</v>
      </c>
      <c r="B2385">
        <v>1258.11853027343</v>
      </c>
    </row>
    <row r="2386" spans="1:2" x14ac:dyDescent="0.25">
      <c r="A2386">
        <v>9.65217685699462</v>
      </c>
      <c r="B2386">
        <v>1258.02514648437</v>
      </c>
    </row>
    <row r="2387" spans="1:2" x14ac:dyDescent="0.25">
      <c r="A2387">
        <v>9.6622047424316406</v>
      </c>
      <c r="B2387">
        <v>1258.01220703125</v>
      </c>
    </row>
    <row r="2388" spans="1:2" x14ac:dyDescent="0.25">
      <c r="A2388">
        <v>9.6722154617309499</v>
      </c>
      <c r="B2388">
        <v>1258.08947753906</v>
      </c>
    </row>
    <row r="2389" spans="1:2" x14ac:dyDescent="0.25">
      <c r="A2389">
        <v>9.6838655471801705</v>
      </c>
      <c r="B2389">
        <v>1258.00744628906</v>
      </c>
    </row>
    <row r="2390" spans="1:2" x14ac:dyDescent="0.25">
      <c r="A2390">
        <v>9.6938829421996999</v>
      </c>
      <c r="B2390">
        <v>1257.96716308593</v>
      </c>
    </row>
    <row r="2391" spans="1:2" x14ac:dyDescent="0.25">
      <c r="A2391">
        <v>9.7055330276489205</v>
      </c>
      <c r="B2391">
        <v>1257.80651855468</v>
      </c>
    </row>
    <row r="2392" spans="1:2" x14ac:dyDescent="0.25">
      <c r="A2392">
        <v>9.7171764373779208</v>
      </c>
      <c r="B2392">
        <v>1257.74206542968</v>
      </c>
    </row>
    <row r="2393" spans="1:2" x14ac:dyDescent="0.25">
      <c r="A2393">
        <v>9.7272052764892507</v>
      </c>
      <c r="B2393">
        <v>1257.69006347656</v>
      </c>
    </row>
    <row r="2394" spans="1:2" x14ac:dyDescent="0.25">
      <c r="A2394">
        <v>9.7372102737426705</v>
      </c>
      <c r="B2394">
        <v>1257.83251953125</v>
      </c>
    </row>
    <row r="2395" spans="1:2" x14ac:dyDescent="0.25">
      <c r="A2395">
        <v>9.7488603591918892</v>
      </c>
      <c r="B2395">
        <v>1257.83703613281</v>
      </c>
    </row>
    <row r="2396" spans="1:2" x14ac:dyDescent="0.25">
      <c r="A2396">
        <v>9.7588710784912092</v>
      </c>
      <c r="B2396">
        <v>1257.85803222656</v>
      </c>
    </row>
    <row r="2397" spans="1:2" x14ac:dyDescent="0.25">
      <c r="A2397">
        <v>9.77052402496337</v>
      </c>
      <c r="B2397">
        <v>1257.72778320312</v>
      </c>
    </row>
    <row r="2398" spans="1:2" x14ac:dyDescent="0.25">
      <c r="A2398">
        <v>9.78218269348144</v>
      </c>
      <c r="B2398">
        <v>1257.65100097656</v>
      </c>
    </row>
    <row r="2399" spans="1:2" x14ac:dyDescent="0.25">
      <c r="A2399">
        <v>9.7922029495239205</v>
      </c>
      <c r="B2399">
        <v>1257.68579101562</v>
      </c>
    </row>
    <row r="2400" spans="1:2" x14ac:dyDescent="0.25">
      <c r="A2400">
        <v>9.8022117614746005</v>
      </c>
      <c r="B2400">
        <v>1257.69543457031</v>
      </c>
    </row>
    <row r="2401" spans="1:2" x14ac:dyDescent="0.25">
      <c r="A2401">
        <v>9.8138551712036097</v>
      </c>
      <c r="B2401">
        <v>1257.75988769531</v>
      </c>
    </row>
    <row r="2402" spans="1:2" x14ac:dyDescent="0.25">
      <c r="A2402">
        <v>9.8238849639892507</v>
      </c>
      <c r="B2402">
        <v>1257.79663085937</v>
      </c>
    </row>
    <row r="2403" spans="1:2" x14ac:dyDescent="0.25">
      <c r="A2403">
        <v>9.8355236053466708</v>
      </c>
      <c r="B2403">
        <v>1257.67639160156</v>
      </c>
    </row>
    <row r="2404" spans="1:2" x14ac:dyDescent="0.25">
      <c r="A2404">
        <v>9.8471555709838796</v>
      </c>
      <c r="B2404">
        <v>1257.69458007812</v>
      </c>
    </row>
    <row r="2405" spans="1:2" x14ac:dyDescent="0.25">
      <c r="A2405">
        <v>9.8571929931640607</v>
      </c>
      <c r="B2405">
        <v>1257.72375488281</v>
      </c>
    </row>
    <row r="2406" spans="1:2" x14ac:dyDescent="0.25">
      <c r="A2406">
        <v>9.8672018051147408</v>
      </c>
      <c r="B2406">
        <v>1257.75708007812</v>
      </c>
    </row>
    <row r="2407" spans="1:2" x14ac:dyDescent="0.25">
      <c r="A2407">
        <v>9.8772010803222603</v>
      </c>
      <c r="B2407">
        <v>1257.89782714843</v>
      </c>
    </row>
    <row r="2408" spans="1:2" x14ac:dyDescent="0.25">
      <c r="A2408">
        <v>9.8872032165527308</v>
      </c>
      <c r="B2408">
        <v>1257.77685546875</v>
      </c>
    </row>
    <row r="2409" spans="1:2" x14ac:dyDescent="0.25">
      <c r="A2409">
        <v>9.8972053527831996</v>
      </c>
      <c r="B2409">
        <v>1257.80358886718</v>
      </c>
    </row>
    <row r="2410" spans="1:2" x14ac:dyDescent="0.25">
      <c r="A2410">
        <v>9.9088573455810494</v>
      </c>
      <c r="B2410">
        <v>1257.76025390625</v>
      </c>
    </row>
    <row r="2411" spans="1:2" x14ac:dyDescent="0.25">
      <c r="A2411">
        <v>9.9205169677734304</v>
      </c>
      <c r="B2411">
        <v>1257.81970214843</v>
      </c>
    </row>
    <row r="2412" spans="1:2" x14ac:dyDescent="0.25">
      <c r="A2412">
        <v>9.9305505752563406</v>
      </c>
      <c r="B2412">
        <v>1257.87756347656</v>
      </c>
    </row>
    <row r="2413" spans="1:2" x14ac:dyDescent="0.25">
      <c r="A2413">
        <v>9.9422063827514595</v>
      </c>
      <c r="B2413">
        <v>1258.02600097656</v>
      </c>
    </row>
    <row r="2414" spans="1:2" x14ac:dyDescent="0.25">
      <c r="A2414">
        <v>9.95385646820068</v>
      </c>
      <c r="B2414">
        <v>1258.14721679687</v>
      </c>
    </row>
    <row r="2415" spans="1:2" x14ac:dyDescent="0.25">
      <c r="A2415">
        <v>9.9638729095458896</v>
      </c>
      <c r="B2415">
        <v>1258.12268066406</v>
      </c>
    </row>
    <row r="2416" spans="1:2" x14ac:dyDescent="0.25">
      <c r="A2416">
        <v>9.9755134582519496</v>
      </c>
      <c r="B2416">
        <v>1258.04479980468</v>
      </c>
    </row>
    <row r="2417" spans="1:2" x14ac:dyDescent="0.25">
      <c r="A2417">
        <v>9.9855165481567294</v>
      </c>
      <c r="B2417">
        <v>1257.98254394531</v>
      </c>
    </row>
    <row r="2418" spans="1:2" x14ac:dyDescent="0.25">
      <c r="A2418">
        <v>9.9955425262451101</v>
      </c>
      <c r="B2418">
        <v>1257.96472167968</v>
      </c>
    </row>
    <row r="2419" spans="1:2" x14ac:dyDescent="0.25">
      <c r="A2419">
        <v>10.0055475234985</v>
      </c>
      <c r="B2419">
        <v>1258.09912109375</v>
      </c>
    </row>
    <row r="2420" spans="1:2" x14ac:dyDescent="0.25">
      <c r="A2420">
        <v>10.017198562621999</v>
      </c>
      <c r="B2420">
        <v>1258.07641601562</v>
      </c>
    </row>
    <row r="2421" spans="1:2" x14ac:dyDescent="0.25">
      <c r="A2421">
        <v>10.027218818664499</v>
      </c>
      <c r="B2421">
        <v>1258.05969238281</v>
      </c>
    </row>
    <row r="2422" spans="1:2" x14ac:dyDescent="0.25">
      <c r="A2422">
        <v>10.0388574600219</v>
      </c>
      <c r="B2422">
        <v>1257.91955566406</v>
      </c>
    </row>
    <row r="2423" spans="1:2" x14ac:dyDescent="0.25">
      <c r="A2423">
        <v>10.050498962402299</v>
      </c>
      <c r="B2423">
        <v>1257.96069335937</v>
      </c>
    </row>
    <row r="2424" spans="1:2" x14ac:dyDescent="0.25">
      <c r="A2424">
        <v>10.0605354309082</v>
      </c>
      <c r="B2424">
        <v>1257.92443847656</v>
      </c>
    </row>
    <row r="2425" spans="1:2" x14ac:dyDescent="0.25">
      <c r="A2425">
        <v>10.0705413818359</v>
      </c>
      <c r="B2425">
        <v>1258.03112792968</v>
      </c>
    </row>
    <row r="2426" spans="1:2" x14ac:dyDescent="0.25">
      <c r="A2426">
        <v>10.082197189331</v>
      </c>
      <c r="B2426">
        <v>1257.97338867187</v>
      </c>
    </row>
    <row r="2427" spans="1:2" x14ac:dyDescent="0.25">
      <c r="A2427">
        <v>10.092214584350501</v>
      </c>
      <c r="B2427">
        <v>1257.95239257812</v>
      </c>
    </row>
    <row r="2428" spans="1:2" x14ac:dyDescent="0.25">
      <c r="A2428">
        <v>10.1038608551025</v>
      </c>
      <c r="B2428">
        <v>1257.91918945312</v>
      </c>
    </row>
    <row r="2429" spans="1:2" x14ac:dyDescent="0.25">
      <c r="A2429">
        <v>10.1155176162719</v>
      </c>
      <c r="B2429">
        <v>1257.94067382812</v>
      </c>
    </row>
    <row r="2430" spans="1:2" x14ac:dyDescent="0.25">
      <c r="A2430">
        <v>10.1255435943603</v>
      </c>
      <c r="B2430">
        <v>1257.85925292968</v>
      </c>
    </row>
    <row r="2431" spans="1:2" x14ac:dyDescent="0.25">
      <c r="A2431">
        <v>10.13720703125</v>
      </c>
      <c r="B2431">
        <v>1258.04052734375</v>
      </c>
    </row>
    <row r="2432" spans="1:2" x14ac:dyDescent="0.25">
      <c r="A2432">
        <v>10.148855209350501</v>
      </c>
      <c r="B2432">
        <v>1258.05395507812</v>
      </c>
    </row>
    <row r="2433" spans="1:2" x14ac:dyDescent="0.25">
      <c r="A2433">
        <v>10.1588802337646</v>
      </c>
      <c r="B2433">
        <v>1258.07067871093</v>
      </c>
    </row>
    <row r="2434" spans="1:2" x14ac:dyDescent="0.25">
      <c r="A2434">
        <v>10.170524597167899</v>
      </c>
      <c r="B2434">
        <v>1257.94934082031</v>
      </c>
    </row>
    <row r="2435" spans="1:2" x14ac:dyDescent="0.25">
      <c r="A2435">
        <v>10.1821632385253</v>
      </c>
      <c r="B2435">
        <v>1257.93664550781</v>
      </c>
    </row>
    <row r="2436" spans="1:2" x14ac:dyDescent="0.25">
      <c r="A2436">
        <v>10.1922073364257</v>
      </c>
      <c r="B2436">
        <v>1257.96496582031</v>
      </c>
    </row>
    <row r="2437" spans="1:2" x14ac:dyDescent="0.25">
      <c r="A2437">
        <v>10.2038717269897</v>
      </c>
      <c r="B2437">
        <v>1258.08264160156</v>
      </c>
    </row>
    <row r="2438" spans="1:2" x14ac:dyDescent="0.25">
      <c r="A2438">
        <v>10.2155418395996</v>
      </c>
      <c r="B2438">
        <v>1258.04089355468</v>
      </c>
    </row>
    <row r="2439" spans="1:2" x14ac:dyDescent="0.25">
      <c r="A2439">
        <v>10.2255554199218</v>
      </c>
      <c r="B2439">
        <v>1257.98193359375</v>
      </c>
    </row>
    <row r="2440" spans="1:2" x14ac:dyDescent="0.25">
      <c r="A2440">
        <v>10.237193107604901</v>
      </c>
      <c r="B2440">
        <v>1257.83337402343</v>
      </c>
    </row>
    <row r="2441" spans="1:2" x14ac:dyDescent="0.25">
      <c r="A2441">
        <v>10.248836517333901</v>
      </c>
      <c r="B2441">
        <v>1257.99340820312</v>
      </c>
    </row>
    <row r="2442" spans="1:2" x14ac:dyDescent="0.25">
      <c r="A2442">
        <v>10.2588663101196</v>
      </c>
      <c r="B2442">
        <v>1258.0927734375</v>
      </c>
    </row>
    <row r="2443" spans="1:2" x14ac:dyDescent="0.25">
      <c r="A2443">
        <v>10.270531654357899</v>
      </c>
      <c r="B2443">
        <v>1258.15161132812</v>
      </c>
    </row>
    <row r="2444" spans="1:2" x14ac:dyDescent="0.25">
      <c r="A2444">
        <v>10.2821941375732</v>
      </c>
      <c r="B2444">
        <v>1258.0732421875</v>
      </c>
    </row>
    <row r="2445" spans="1:2" x14ac:dyDescent="0.25">
      <c r="A2445">
        <v>10.2922163009643</v>
      </c>
      <c r="B2445">
        <v>1258.04626464843</v>
      </c>
    </row>
    <row r="2446" spans="1:2" x14ac:dyDescent="0.25">
      <c r="A2446">
        <v>10.3038635253906</v>
      </c>
      <c r="B2446">
        <v>1258.02819824218</v>
      </c>
    </row>
    <row r="2447" spans="1:2" x14ac:dyDescent="0.25">
      <c r="A2447">
        <v>10.315503120422299</v>
      </c>
      <c r="B2447">
        <v>1258.0751953125</v>
      </c>
    </row>
    <row r="2448" spans="1:2" x14ac:dyDescent="0.25">
      <c r="A2448">
        <v>10.3255453109741</v>
      </c>
      <c r="B2448">
        <v>1258.05847167968</v>
      </c>
    </row>
    <row r="2449" spans="1:2" x14ac:dyDescent="0.25">
      <c r="A2449">
        <v>10.3372020721435</v>
      </c>
      <c r="B2449">
        <v>1258.09423828125</v>
      </c>
    </row>
    <row r="2450" spans="1:2" x14ac:dyDescent="0.25">
      <c r="A2450">
        <v>10.348853111266999</v>
      </c>
      <c r="B2450">
        <v>1258.15234375</v>
      </c>
    </row>
    <row r="2451" spans="1:2" x14ac:dyDescent="0.25">
      <c r="A2451">
        <v>10.3588809967041</v>
      </c>
      <c r="B2451">
        <v>1258.26257324218</v>
      </c>
    </row>
    <row r="2452" spans="1:2" x14ac:dyDescent="0.25">
      <c r="A2452">
        <v>10.370525360107401</v>
      </c>
      <c r="B2452">
        <v>1258.09118652343</v>
      </c>
    </row>
    <row r="2453" spans="1:2" x14ac:dyDescent="0.25">
      <c r="A2453">
        <v>10.382170677185</v>
      </c>
      <c r="B2453">
        <v>1257.94702148437</v>
      </c>
    </row>
    <row r="2454" spans="1:2" x14ac:dyDescent="0.25">
      <c r="A2454">
        <v>10.3922100067138</v>
      </c>
      <c r="B2454">
        <v>1258.03100585937</v>
      </c>
    </row>
    <row r="2455" spans="1:2" x14ac:dyDescent="0.25">
      <c r="A2455">
        <v>10.4022169113159</v>
      </c>
      <c r="B2455">
        <v>1258.14782714843</v>
      </c>
    </row>
    <row r="2456" spans="1:2" x14ac:dyDescent="0.25">
      <c r="A2456">
        <v>10.4138526916503</v>
      </c>
      <c r="B2456">
        <v>1258.11169433593</v>
      </c>
    </row>
    <row r="2457" spans="1:2" x14ac:dyDescent="0.25">
      <c r="A2457">
        <v>10.4238739013671</v>
      </c>
      <c r="B2457">
        <v>1258.12536621093</v>
      </c>
    </row>
    <row r="2458" spans="1:2" x14ac:dyDescent="0.25">
      <c r="A2458">
        <v>10.435525894165</v>
      </c>
      <c r="B2458">
        <v>1258.11145019531</v>
      </c>
    </row>
    <row r="2459" spans="1:2" x14ac:dyDescent="0.25">
      <c r="A2459">
        <v>10.447170257568301</v>
      </c>
      <c r="B2459">
        <v>1257.96533203125</v>
      </c>
    </row>
    <row r="2460" spans="1:2" x14ac:dyDescent="0.25">
      <c r="A2460">
        <v>10.457196235656699</v>
      </c>
      <c r="B2460">
        <v>1258.01782226562</v>
      </c>
    </row>
    <row r="2461" spans="1:2" x14ac:dyDescent="0.25">
      <c r="A2461">
        <v>10.4672126770019</v>
      </c>
      <c r="B2461">
        <v>1258.14416503906</v>
      </c>
    </row>
    <row r="2462" spans="1:2" x14ac:dyDescent="0.25">
      <c r="A2462">
        <v>10.478857040405201</v>
      </c>
      <c r="B2462">
        <v>1258.25402832031</v>
      </c>
    </row>
    <row r="2463" spans="1:2" x14ac:dyDescent="0.25">
      <c r="A2463">
        <v>10.488872528076101</v>
      </c>
      <c r="B2463">
        <v>1258.19299316406</v>
      </c>
    </row>
    <row r="2464" spans="1:2" x14ac:dyDescent="0.25">
      <c r="A2464">
        <v>10.5005378723144</v>
      </c>
      <c r="B2464">
        <v>1258.08581542968</v>
      </c>
    </row>
    <row r="2465" spans="1:2" x14ac:dyDescent="0.25">
      <c r="A2465">
        <v>10.512183189391999</v>
      </c>
      <c r="B2465">
        <v>1257.98815917968</v>
      </c>
    </row>
    <row r="2466" spans="1:2" x14ac:dyDescent="0.25">
      <c r="A2466">
        <v>10.52219581604</v>
      </c>
      <c r="B2466">
        <v>1258.09045410156</v>
      </c>
    </row>
    <row r="2467" spans="1:2" x14ac:dyDescent="0.25">
      <c r="A2467">
        <v>10.532208442687899</v>
      </c>
      <c r="B2467">
        <v>1258.11413574218</v>
      </c>
    </row>
    <row r="2468" spans="1:2" x14ac:dyDescent="0.25">
      <c r="A2468">
        <v>10.543861389160099</v>
      </c>
      <c r="B2468">
        <v>1258.17602539062</v>
      </c>
    </row>
    <row r="2469" spans="1:2" x14ac:dyDescent="0.25">
      <c r="A2469">
        <v>10.5538625717163</v>
      </c>
      <c r="B2469">
        <v>1258.23181152343</v>
      </c>
    </row>
    <row r="2470" spans="1:2" x14ac:dyDescent="0.25">
      <c r="A2470">
        <v>10.563866615295399</v>
      </c>
      <c r="B2470">
        <v>1258.2822265625</v>
      </c>
    </row>
    <row r="2471" spans="1:2" x14ac:dyDescent="0.25">
      <c r="A2471">
        <v>10.5738716125488</v>
      </c>
      <c r="B2471">
        <v>1258.20495605468</v>
      </c>
    </row>
    <row r="2472" spans="1:2" x14ac:dyDescent="0.25">
      <c r="A2472">
        <v>10.5855093002319</v>
      </c>
      <c r="B2472">
        <v>1258.08227539062</v>
      </c>
    </row>
    <row r="2473" spans="1:2" x14ac:dyDescent="0.25">
      <c r="A2473">
        <v>10.5955448150634</v>
      </c>
      <c r="B2473">
        <v>1258.07946777343</v>
      </c>
    </row>
    <row r="2474" spans="1:2" x14ac:dyDescent="0.25">
      <c r="A2474">
        <v>10.607215881347599</v>
      </c>
      <c r="B2474">
        <v>1258.15881347656</v>
      </c>
    </row>
    <row r="2475" spans="1:2" x14ac:dyDescent="0.25">
      <c r="A2475">
        <v>10.6188535690307</v>
      </c>
      <c r="B2475">
        <v>1258.12268066406</v>
      </c>
    </row>
    <row r="2476" spans="1:2" x14ac:dyDescent="0.25">
      <c r="A2476">
        <v>10.6288738250732</v>
      </c>
      <c r="B2476">
        <v>1258.21154785156</v>
      </c>
    </row>
    <row r="2477" spans="1:2" x14ac:dyDescent="0.25">
      <c r="A2477">
        <v>10.6405181884765</v>
      </c>
      <c r="B2477">
        <v>1258.0400390625</v>
      </c>
    </row>
    <row r="2478" spans="1:2" x14ac:dyDescent="0.25">
      <c r="A2478">
        <v>10.6521768569946</v>
      </c>
      <c r="B2478">
        <v>1258.015625</v>
      </c>
    </row>
    <row r="2479" spans="1:2" x14ac:dyDescent="0.25">
      <c r="A2479">
        <v>10.6622095108032</v>
      </c>
      <c r="B2479">
        <v>1258.04357910156</v>
      </c>
    </row>
    <row r="2480" spans="1:2" x14ac:dyDescent="0.25">
      <c r="A2480">
        <v>10.673885345458901</v>
      </c>
      <c r="B2480">
        <v>1258.13317871093</v>
      </c>
    </row>
    <row r="2481" spans="1:2" x14ac:dyDescent="0.25">
      <c r="A2481">
        <v>10.685517311096101</v>
      </c>
      <c r="B2481">
        <v>1258.03625488281</v>
      </c>
    </row>
    <row r="2482" spans="1:2" x14ac:dyDescent="0.25">
      <c r="A2482">
        <v>10.6955509185791</v>
      </c>
      <c r="B2482">
        <v>1258.11279296875</v>
      </c>
    </row>
    <row r="2483" spans="1:2" x14ac:dyDescent="0.25">
      <c r="A2483">
        <v>10.7071933746337</v>
      </c>
      <c r="B2483">
        <v>1257.939453125</v>
      </c>
    </row>
    <row r="2484" spans="1:2" x14ac:dyDescent="0.25">
      <c r="A2484">
        <v>10.718832969665501</v>
      </c>
      <c r="B2484">
        <v>1257.86010742187</v>
      </c>
    </row>
    <row r="2485" spans="1:2" x14ac:dyDescent="0.25">
      <c r="A2485">
        <v>10.728878021240201</v>
      </c>
      <c r="B2485">
        <v>1257.87976074218</v>
      </c>
    </row>
    <row r="2486" spans="1:2" x14ac:dyDescent="0.25">
      <c r="A2486">
        <v>10.7405385971069</v>
      </c>
      <c r="B2486">
        <v>1258.04467773437</v>
      </c>
    </row>
    <row r="2487" spans="1:2" x14ac:dyDescent="0.25">
      <c r="A2487">
        <v>10.7521772384643</v>
      </c>
      <c r="B2487">
        <v>1257.99340820312</v>
      </c>
    </row>
    <row r="2488" spans="1:2" x14ac:dyDescent="0.25">
      <c r="A2488">
        <v>10.762213706970201</v>
      </c>
      <c r="B2488">
        <v>1257.95458984375</v>
      </c>
    </row>
    <row r="2489" spans="1:2" x14ac:dyDescent="0.25">
      <c r="A2489">
        <v>10.773865699768001</v>
      </c>
      <c r="B2489">
        <v>1257.76538085937</v>
      </c>
    </row>
    <row r="2490" spans="1:2" x14ac:dyDescent="0.25">
      <c r="A2490">
        <v>10.7855005264282</v>
      </c>
      <c r="B2490">
        <v>1257.77368164062</v>
      </c>
    </row>
    <row r="2491" spans="1:2" x14ac:dyDescent="0.25">
      <c r="A2491">
        <v>10.795544624328601</v>
      </c>
      <c r="B2491">
        <v>1257.78491210937</v>
      </c>
    </row>
    <row r="2492" spans="1:2" x14ac:dyDescent="0.25">
      <c r="A2492">
        <v>10.8072137832641</v>
      </c>
      <c r="B2492">
        <v>1257.8798828125</v>
      </c>
    </row>
    <row r="2493" spans="1:2" x14ac:dyDescent="0.25">
      <c r="A2493">
        <v>10.818865776061999</v>
      </c>
      <c r="B2493">
        <v>1257.86181640625</v>
      </c>
    </row>
    <row r="2494" spans="1:2" x14ac:dyDescent="0.25">
      <c r="A2494">
        <v>10.8288764953613</v>
      </c>
      <c r="B2494">
        <v>1257.80480957031</v>
      </c>
    </row>
    <row r="2495" spans="1:2" x14ac:dyDescent="0.25">
      <c r="A2495">
        <v>10.840526580810501</v>
      </c>
      <c r="B2495">
        <v>1257.52770996093</v>
      </c>
    </row>
    <row r="2496" spans="1:2" x14ac:dyDescent="0.25">
      <c r="A2496">
        <v>10.852164268493601</v>
      </c>
      <c r="B2496">
        <v>1257.51452636718</v>
      </c>
    </row>
    <row r="2497" spans="1:2" x14ac:dyDescent="0.25">
      <c r="A2497">
        <v>10.8622026443481</v>
      </c>
      <c r="B2497">
        <v>1257.49853515625</v>
      </c>
    </row>
    <row r="2498" spans="1:2" x14ac:dyDescent="0.25">
      <c r="A2498">
        <v>10.872209548950099</v>
      </c>
      <c r="B2498">
        <v>1257.60046386718</v>
      </c>
    </row>
    <row r="2499" spans="1:2" x14ac:dyDescent="0.25">
      <c r="A2499">
        <v>10.8838644027709</v>
      </c>
      <c r="B2499">
        <v>1257.56689453125</v>
      </c>
    </row>
    <row r="2500" spans="1:2" x14ac:dyDescent="0.25">
      <c r="A2500">
        <v>10.8938846588134</v>
      </c>
      <c r="B2500">
        <v>1257.51574707031</v>
      </c>
    </row>
    <row r="2501" spans="1:2" x14ac:dyDescent="0.25">
      <c r="A2501">
        <v>10.905539512634199</v>
      </c>
      <c r="B2501">
        <v>1257.4140625</v>
      </c>
    </row>
    <row r="2502" spans="1:2" x14ac:dyDescent="0.25">
      <c r="A2502">
        <v>10.9171848297119</v>
      </c>
      <c r="B2502">
        <v>1257.3720703125</v>
      </c>
    </row>
    <row r="2503" spans="1:2" x14ac:dyDescent="0.25">
      <c r="A2503">
        <v>10.9272089004516</v>
      </c>
      <c r="B2503">
        <v>1257.39916992187</v>
      </c>
    </row>
    <row r="2504" spans="1:2" x14ac:dyDescent="0.25">
      <c r="A2504">
        <v>10.938860893249499</v>
      </c>
      <c r="B2504">
        <v>1257.40344238281</v>
      </c>
    </row>
    <row r="2505" spans="1:2" x14ac:dyDescent="0.25">
      <c r="A2505">
        <v>10.9505252838134</v>
      </c>
      <c r="B2505">
        <v>1257.33361816406</v>
      </c>
    </row>
    <row r="2506" spans="1:2" x14ac:dyDescent="0.25">
      <c r="A2506">
        <v>10.9605369567871</v>
      </c>
      <c r="B2506">
        <v>1257.33813476562</v>
      </c>
    </row>
    <row r="2507" spans="1:2" x14ac:dyDescent="0.25">
      <c r="A2507">
        <v>10.972191810607899</v>
      </c>
      <c r="B2507">
        <v>1257.13110351562</v>
      </c>
    </row>
    <row r="2508" spans="1:2" x14ac:dyDescent="0.25">
      <c r="A2508">
        <v>10.983847618103001</v>
      </c>
      <c r="B2508">
        <v>1257.15026855468</v>
      </c>
    </row>
    <row r="2509" spans="1:2" x14ac:dyDescent="0.25">
      <c r="A2509">
        <v>10.9938812255859</v>
      </c>
      <c r="B2509">
        <v>1257.091796875</v>
      </c>
    </row>
    <row r="2510" spans="1:2" x14ac:dyDescent="0.25">
      <c r="A2510">
        <v>11.005552291870099</v>
      </c>
      <c r="B2510">
        <v>1257.15502929687</v>
      </c>
    </row>
    <row r="2511" spans="1:2" x14ac:dyDescent="0.25">
      <c r="A2511">
        <v>11.017198562621999</v>
      </c>
      <c r="B2511">
        <v>1257.06884765625</v>
      </c>
    </row>
    <row r="2512" spans="1:2" x14ac:dyDescent="0.25">
      <c r="A2512">
        <v>11.0272207260131</v>
      </c>
      <c r="B2512">
        <v>1257.0390625</v>
      </c>
    </row>
    <row r="2513" spans="1:2" x14ac:dyDescent="0.25">
      <c r="A2513">
        <v>11.038854598999</v>
      </c>
      <c r="B2513">
        <v>1256.79626464843</v>
      </c>
    </row>
    <row r="2514" spans="1:2" x14ac:dyDescent="0.25">
      <c r="A2514">
        <v>11.0504970550537</v>
      </c>
      <c r="B2514">
        <v>1256.80810546875</v>
      </c>
    </row>
    <row r="2515" spans="1:2" x14ac:dyDescent="0.25">
      <c r="A2515">
        <v>11.0605373382568</v>
      </c>
      <c r="B2515">
        <v>1256.72607421875</v>
      </c>
    </row>
    <row r="2516" spans="1:2" x14ac:dyDescent="0.25">
      <c r="A2516">
        <v>11.0705451965332</v>
      </c>
      <c r="B2516">
        <v>1256.86962890625</v>
      </c>
    </row>
    <row r="2517" spans="1:2" x14ac:dyDescent="0.25">
      <c r="A2517">
        <v>11.082196235656699</v>
      </c>
      <c r="B2517">
        <v>1256.79150390625</v>
      </c>
    </row>
    <row r="2518" spans="1:2" x14ac:dyDescent="0.25">
      <c r="A2518">
        <v>11.0922126770019</v>
      </c>
      <c r="B2518">
        <v>1256.70288085937</v>
      </c>
    </row>
    <row r="2519" spans="1:2" x14ac:dyDescent="0.25">
      <c r="A2519">
        <v>11.103862762451101</v>
      </c>
      <c r="B2519">
        <v>1256.48937988281</v>
      </c>
    </row>
    <row r="2520" spans="1:2" x14ac:dyDescent="0.25">
      <c r="A2520">
        <v>11.1155176162719</v>
      </c>
      <c r="B2520">
        <v>1256.36315917968</v>
      </c>
    </row>
    <row r="2521" spans="1:2" x14ac:dyDescent="0.25">
      <c r="A2521">
        <v>11.125535964965801</v>
      </c>
      <c r="B2521">
        <v>1256.38305664062</v>
      </c>
    </row>
    <row r="2522" spans="1:2" x14ac:dyDescent="0.25">
      <c r="A2522">
        <v>11.1355390548706</v>
      </c>
      <c r="B2522">
        <v>1256.39379882812</v>
      </c>
    </row>
    <row r="2523" spans="1:2" x14ac:dyDescent="0.25">
      <c r="A2523">
        <v>11.1471805572509</v>
      </c>
      <c r="B2523">
        <v>1256.41479492187</v>
      </c>
    </row>
    <row r="2524" spans="1:2" x14ac:dyDescent="0.25">
      <c r="A2524">
        <v>11.157207489013601</v>
      </c>
      <c r="B2524">
        <v>1256.36950683593</v>
      </c>
    </row>
    <row r="2525" spans="1:2" x14ac:dyDescent="0.25">
      <c r="A2525">
        <v>11.1688566207885</v>
      </c>
      <c r="B2525">
        <v>1256.28247070312</v>
      </c>
    </row>
    <row r="2526" spans="1:2" x14ac:dyDescent="0.25">
      <c r="A2526">
        <v>11.180503845214799</v>
      </c>
      <c r="B2526">
        <v>1256.07421875</v>
      </c>
    </row>
    <row r="2527" spans="1:2" x14ac:dyDescent="0.25">
      <c r="A2527">
        <v>11.190533638000399</v>
      </c>
      <c r="B2527">
        <v>1256.08178710937</v>
      </c>
    </row>
    <row r="2528" spans="1:2" x14ac:dyDescent="0.25">
      <c r="A2528">
        <v>11.2005414962768</v>
      </c>
      <c r="B2528">
        <v>1256.099609375</v>
      </c>
    </row>
    <row r="2529" spans="1:2" x14ac:dyDescent="0.25">
      <c r="A2529">
        <v>11.212196350097599</v>
      </c>
      <c r="B2529">
        <v>1256.11413574218</v>
      </c>
    </row>
    <row r="2530" spans="1:2" x14ac:dyDescent="0.25">
      <c r="A2530">
        <v>11.2222089767456</v>
      </c>
      <c r="B2530">
        <v>1256.01550292968</v>
      </c>
    </row>
    <row r="2531" spans="1:2" x14ac:dyDescent="0.25">
      <c r="A2531">
        <v>11.233861923217701</v>
      </c>
      <c r="B2531">
        <v>1255.89611816406</v>
      </c>
    </row>
    <row r="2532" spans="1:2" x14ac:dyDescent="0.25">
      <c r="A2532">
        <v>11.245506286621</v>
      </c>
      <c r="B2532">
        <v>1255.65380859375</v>
      </c>
    </row>
    <row r="2533" spans="1:2" x14ac:dyDescent="0.25">
      <c r="A2533">
        <v>11.255519866943301</v>
      </c>
      <c r="B2533">
        <v>1255.61706542968</v>
      </c>
    </row>
    <row r="2534" spans="1:2" x14ac:dyDescent="0.25">
      <c r="A2534">
        <v>11.2655534744262</v>
      </c>
      <c r="B2534">
        <v>1255.6064453125</v>
      </c>
    </row>
    <row r="2535" spans="1:2" x14ac:dyDescent="0.25">
      <c r="A2535">
        <v>11.277204513549799</v>
      </c>
      <c r="B2535">
        <v>1255.65698242187</v>
      </c>
    </row>
    <row r="2536" spans="1:2" x14ac:dyDescent="0.25">
      <c r="A2536">
        <v>11.288871765136699</v>
      </c>
      <c r="B2536">
        <v>1255.51013183593</v>
      </c>
    </row>
    <row r="2537" spans="1:2" x14ac:dyDescent="0.25">
      <c r="A2537">
        <v>11.298887252807599</v>
      </c>
      <c r="B2537">
        <v>1255.45532226562</v>
      </c>
    </row>
    <row r="2538" spans="1:2" x14ac:dyDescent="0.25">
      <c r="A2538">
        <v>11.3105010986328</v>
      </c>
      <c r="B2538">
        <v>1255.13586425781</v>
      </c>
    </row>
    <row r="2539" spans="1:2" x14ac:dyDescent="0.25">
      <c r="A2539">
        <v>11.320527076721101</v>
      </c>
      <c r="B2539">
        <v>1255.15783691406</v>
      </c>
    </row>
    <row r="2540" spans="1:2" x14ac:dyDescent="0.25">
      <c r="A2540">
        <v>11.330541610717701</v>
      </c>
      <c r="B2540">
        <v>1255.06433105468</v>
      </c>
    </row>
    <row r="2541" spans="1:2" x14ac:dyDescent="0.25">
      <c r="A2541">
        <v>11.342205047607401</v>
      </c>
      <c r="B2541">
        <v>1255.18518066406</v>
      </c>
    </row>
    <row r="2542" spans="1:2" x14ac:dyDescent="0.25">
      <c r="A2542">
        <v>11.353862762451101</v>
      </c>
      <c r="B2542">
        <v>1255.0859375</v>
      </c>
    </row>
    <row r="2543" spans="1:2" x14ac:dyDescent="0.25">
      <c r="A2543">
        <v>11.3638706207275</v>
      </c>
      <c r="B2543">
        <v>1255.04040527343</v>
      </c>
    </row>
    <row r="2544" spans="1:2" x14ac:dyDescent="0.25">
      <c r="A2544">
        <v>11.375515937805099</v>
      </c>
      <c r="B2544">
        <v>1254.80444335937</v>
      </c>
    </row>
    <row r="2545" spans="1:2" x14ac:dyDescent="0.25">
      <c r="A2545">
        <v>11.387193679809499</v>
      </c>
      <c r="B2545">
        <v>1254.83044433593</v>
      </c>
    </row>
    <row r="2546" spans="1:2" x14ac:dyDescent="0.25">
      <c r="A2546">
        <v>11.3972177505493</v>
      </c>
      <c r="B2546">
        <v>1254.77478027343</v>
      </c>
    </row>
    <row r="2547" spans="1:2" x14ac:dyDescent="0.25">
      <c r="A2547">
        <v>11.4088735580444</v>
      </c>
      <c r="B2547">
        <v>1254.83813476562</v>
      </c>
    </row>
    <row r="2548" spans="1:2" x14ac:dyDescent="0.25">
      <c r="A2548">
        <v>11.420535087585399</v>
      </c>
      <c r="B2548">
        <v>1254.83142089843</v>
      </c>
    </row>
    <row r="2549" spans="1:2" x14ac:dyDescent="0.25">
      <c r="A2549">
        <v>11.4305429458618</v>
      </c>
      <c r="B2549">
        <v>1254.86657714843</v>
      </c>
    </row>
    <row r="2550" spans="1:2" x14ac:dyDescent="0.25">
      <c r="A2550">
        <v>11.4421787261962</v>
      </c>
      <c r="B2550">
        <v>1254.64208984375</v>
      </c>
    </row>
    <row r="2551" spans="1:2" x14ac:dyDescent="0.25">
      <c r="A2551">
        <v>11.453839302062899</v>
      </c>
      <c r="B2551">
        <v>1254.68530273437</v>
      </c>
    </row>
    <row r="2552" spans="1:2" x14ac:dyDescent="0.25">
      <c r="A2552">
        <v>11.4638872146606</v>
      </c>
      <c r="B2552">
        <v>1254.66674804687</v>
      </c>
    </row>
    <row r="2553" spans="1:2" x14ac:dyDescent="0.25">
      <c r="A2553">
        <v>11.475528717041</v>
      </c>
      <c r="B2553">
        <v>1254.70849609375</v>
      </c>
    </row>
    <row r="2554" spans="1:2" x14ac:dyDescent="0.25">
      <c r="A2554">
        <v>11.4855346679687</v>
      </c>
      <c r="B2554">
        <v>1254.62145996093</v>
      </c>
    </row>
    <row r="2555" spans="1:2" x14ac:dyDescent="0.25">
      <c r="A2555">
        <v>11.495546340942299</v>
      </c>
      <c r="B2555">
        <v>1254.61938476562</v>
      </c>
    </row>
    <row r="2556" spans="1:2" x14ac:dyDescent="0.25">
      <c r="A2556">
        <v>11.5072059631347</v>
      </c>
      <c r="B2556">
        <v>1254.51171875</v>
      </c>
    </row>
    <row r="2557" spans="1:2" x14ac:dyDescent="0.25">
      <c r="A2557">
        <v>11.518840789794901</v>
      </c>
      <c r="B2557">
        <v>1254.49890136718</v>
      </c>
    </row>
    <row r="2558" spans="1:2" x14ac:dyDescent="0.25">
      <c r="A2558">
        <v>11.5288734436035</v>
      </c>
      <c r="B2558">
        <v>1254.55688476562</v>
      </c>
    </row>
    <row r="2559" spans="1:2" x14ac:dyDescent="0.25">
      <c r="A2559">
        <v>11.538872718811</v>
      </c>
      <c r="B2559">
        <v>1254.69714355468</v>
      </c>
    </row>
    <row r="2560" spans="1:2" x14ac:dyDescent="0.25">
      <c r="A2560">
        <v>11.550522804260201</v>
      </c>
      <c r="B2560">
        <v>1254.6494140625</v>
      </c>
    </row>
    <row r="2561" spans="1:2" x14ac:dyDescent="0.25">
      <c r="A2561">
        <v>11.5605421066284</v>
      </c>
      <c r="B2561">
        <v>1254.62036132812</v>
      </c>
    </row>
    <row r="2562" spans="1:2" x14ac:dyDescent="0.25">
      <c r="A2562">
        <v>11.5722036361694</v>
      </c>
      <c r="B2562">
        <v>1254.55749511718</v>
      </c>
    </row>
    <row r="2563" spans="1:2" x14ac:dyDescent="0.25">
      <c r="A2563">
        <v>11.5838422775268</v>
      </c>
      <c r="B2563">
        <v>1254.57141113281</v>
      </c>
    </row>
    <row r="2564" spans="1:2" x14ac:dyDescent="0.25">
      <c r="A2564">
        <v>11.5938720703125</v>
      </c>
      <c r="B2564">
        <v>1254.62829589843</v>
      </c>
    </row>
    <row r="2565" spans="1:2" x14ac:dyDescent="0.25">
      <c r="A2565">
        <v>11.6038761138916</v>
      </c>
      <c r="B2565">
        <v>1254.70446777343</v>
      </c>
    </row>
    <row r="2566" spans="1:2" x14ac:dyDescent="0.25">
      <c r="A2566">
        <v>11.615532875061</v>
      </c>
      <c r="B2566">
        <v>1254.78784179687</v>
      </c>
    </row>
    <row r="2567" spans="1:2" x14ac:dyDescent="0.25">
      <c r="A2567">
        <v>11.625539779663001</v>
      </c>
      <c r="B2567">
        <v>1254.74389648437</v>
      </c>
    </row>
    <row r="2568" spans="1:2" x14ac:dyDescent="0.25">
      <c r="A2568">
        <v>11.637192726135201</v>
      </c>
      <c r="B2568">
        <v>1254.53833007812</v>
      </c>
    </row>
    <row r="2569" spans="1:2" x14ac:dyDescent="0.25">
      <c r="A2569">
        <v>11.648831367492599</v>
      </c>
      <c r="B2569">
        <v>1254.54699707031</v>
      </c>
    </row>
    <row r="2570" spans="1:2" x14ac:dyDescent="0.25">
      <c r="A2570">
        <v>11.6588678359985</v>
      </c>
      <c r="B2570">
        <v>1254.50146484375</v>
      </c>
    </row>
    <row r="2571" spans="1:2" x14ac:dyDescent="0.25">
      <c r="A2571">
        <v>11.668867111206</v>
      </c>
      <c r="B2571">
        <v>1254.49865722656</v>
      </c>
    </row>
    <row r="2572" spans="1:2" x14ac:dyDescent="0.25">
      <c r="A2572">
        <v>11.6788721084594</v>
      </c>
      <c r="B2572">
        <v>1254.56286621093</v>
      </c>
    </row>
    <row r="2573" spans="1:2" x14ac:dyDescent="0.25">
      <c r="A2573">
        <v>11.6888790130615</v>
      </c>
      <c r="B2573">
        <v>1254.54418945312</v>
      </c>
    </row>
    <row r="2574" spans="1:2" x14ac:dyDescent="0.25">
      <c r="A2574">
        <v>11.6988887786865</v>
      </c>
      <c r="B2574">
        <v>1254.51708984375</v>
      </c>
    </row>
    <row r="2575" spans="1:2" x14ac:dyDescent="0.25">
      <c r="A2575">
        <v>11.710521697998001</v>
      </c>
      <c r="B2575">
        <v>1254.35803222656</v>
      </c>
    </row>
    <row r="2576" spans="1:2" x14ac:dyDescent="0.25">
      <c r="A2576">
        <v>11.7205228805541</v>
      </c>
      <c r="B2576">
        <v>1254.32458496093</v>
      </c>
    </row>
    <row r="2577" spans="1:2" x14ac:dyDescent="0.25">
      <c r="A2577">
        <v>11.7305479049682</v>
      </c>
      <c r="B2577">
        <v>1254.28991699218</v>
      </c>
    </row>
    <row r="2578" spans="1:2" x14ac:dyDescent="0.25">
      <c r="A2578">
        <v>11.742197990417401</v>
      </c>
      <c r="B2578">
        <v>1254.39196777343</v>
      </c>
    </row>
    <row r="2579" spans="1:2" x14ac:dyDescent="0.25">
      <c r="A2579">
        <v>11.7538604736328</v>
      </c>
      <c r="B2579">
        <v>1254.40734863281</v>
      </c>
    </row>
    <row r="2580" spans="1:2" x14ac:dyDescent="0.25">
      <c r="A2580">
        <v>11.7638759613037</v>
      </c>
      <c r="B2580">
        <v>1254.42028808593</v>
      </c>
    </row>
    <row r="2581" spans="1:2" x14ac:dyDescent="0.25">
      <c r="A2581">
        <v>11.775523185729901</v>
      </c>
      <c r="B2581">
        <v>1254.193359375</v>
      </c>
    </row>
    <row r="2582" spans="1:2" x14ac:dyDescent="0.25">
      <c r="A2582">
        <v>11.7871809005737</v>
      </c>
      <c r="B2582">
        <v>1254.18371582031</v>
      </c>
    </row>
    <row r="2583" spans="1:2" x14ac:dyDescent="0.25">
      <c r="A2583">
        <v>11.797222137451101</v>
      </c>
      <c r="B2583">
        <v>1254.21203613281</v>
      </c>
    </row>
    <row r="2584" spans="1:2" x14ac:dyDescent="0.25">
      <c r="A2584">
        <v>11.808871269226</v>
      </c>
      <c r="B2584">
        <v>1254.34338378906</v>
      </c>
    </row>
    <row r="2585" spans="1:2" x14ac:dyDescent="0.25">
      <c r="A2585">
        <v>11.820532798766999</v>
      </c>
      <c r="B2585">
        <v>1254.38037109375</v>
      </c>
    </row>
    <row r="2586" spans="1:2" x14ac:dyDescent="0.25">
      <c r="A2586">
        <v>11.832190513610801</v>
      </c>
      <c r="B2586">
        <v>1254.45922851562</v>
      </c>
    </row>
    <row r="2587" spans="1:2" x14ac:dyDescent="0.25">
      <c r="A2587">
        <v>11.8438377380371</v>
      </c>
      <c r="B2587">
        <v>1254.31628417968</v>
      </c>
    </row>
    <row r="2588" spans="1:2" x14ac:dyDescent="0.25">
      <c r="A2588">
        <v>11.8538408279418</v>
      </c>
      <c r="B2588">
        <v>1254.31994628906</v>
      </c>
    </row>
    <row r="2589" spans="1:2" x14ac:dyDescent="0.25">
      <c r="A2589">
        <v>11.863866806030201</v>
      </c>
      <c r="B2589">
        <v>1254.34594726562</v>
      </c>
    </row>
    <row r="2590" spans="1:2" x14ac:dyDescent="0.25">
      <c r="A2590">
        <v>11.873888015746999</v>
      </c>
      <c r="B2590">
        <v>1254.47106933593</v>
      </c>
    </row>
    <row r="2591" spans="1:2" x14ac:dyDescent="0.25">
      <c r="A2591">
        <v>11.885524749755801</v>
      </c>
      <c r="B2591">
        <v>1254.42456054687</v>
      </c>
    </row>
    <row r="2592" spans="1:2" x14ac:dyDescent="0.25">
      <c r="A2592">
        <v>11.895549774169901</v>
      </c>
      <c r="B2592">
        <v>1254.41137695312</v>
      </c>
    </row>
    <row r="2593" spans="1:2" x14ac:dyDescent="0.25">
      <c r="A2593">
        <v>11.9072065353393</v>
      </c>
      <c r="B2593">
        <v>1254.25207519531</v>
      </c>
    </row>
    <row r="2594" spans="1:2" x14ac:dyDescent="0.25">
      <c r="A2594">
        <v>11.918840408325099</v>
      </c>
      <c r="B2594">
        <v>1254.35705566406</v>
      </c>
    </row>
    <row r="2595" spans="1:2" x14ac:dyDescent="0.25">
      <c r="A2595">
        <v>11.9288730621337</v>
      </c>
      <c r="B2595">
        <v>1254.32678222656</v>
      </c>
    </row>
    <row r="2596" spans="1:2" x14ac:dyDescent="0.25">
      <c r="A2596">
        <v>11.9405393600463</v>
      </c>
      <c r="B2596">
        <v>1254.45776367187</v>
      </c>
    </row>
    <row r="2597" spans="1:2" x14ac:dyDescent="0.25">
      <c r="A2597">
        <v>11.9521770477294</v>
      </c>
      <c r="B2597">
        <v>1254.4541015625</v>
      </c>
    </row>
    <row r="2598" spans="1:2" x14ac:dyDescent="0.25">
      <c r="A2598">
        <v>11.962201118469199</v>
      </c>
      <c r="B2598">
        <v>1254.46765136718</v>
      </c>
    </row>
    <row r="2599" spans="1:2" x14ac:dyDescent="0.25">
      <c r="A2599">
        <v>11.9738569259643</v>
      </c>
      <c r="B2599">
        <v>1254.27172851562</v>
      </c>
    </row>
    <row r="2600" spans="1:2" x14ac:dyDescent="0.25">
      <c r="A2600">
        <v>11.9855127334594</v>
      </c>
      <c r="B2600">
        <v>1254.26000976562</v>
      </c>
    </row>
    <row r="2601" spans="1:2" x14ac:dyDescent="0.25">
      <c r="A2601">
        <v>11.9955501556396</v>
      </c>
      <c r="B2601">
        <v>1254.22326660156</v>
      </c>
    </row>
    <row r="2602" spans="1:2" x14ac:dyDescent="0.25">
      <c r="A2602">
        <v>12.0072174072265</v>
      </c>
      <c r="B2602">
        <v>1254.35083007812</v>
      </c>
    </row>
    <row r="2603" spans="1:2" x14ac:dyDescent="0.25">
      <c r="A2603">
        <v>12.0188598632812</v>
      </c>
      <c r="B2603">
        <v>1254.25170898437</v>
      </c>
    </row>
    <row r="2604" spans="1:2" x14ac:dyDescent="0.25">
      <c r="A2604">
        <v>12.028882026672299</v>
      </c>
      <c r="B2604">
        <v>1254.25</v>
      </c>
    </row>
    <row r="2605" spans="1:2" x14ac:dyDescent="0.25">
      <c r="A2605">
        <v>12.040518760681101</v>
      </c>
      <c r="B2605">
        <v>1254.07861328125</v>
      </c>
    </row>
    <row r="2606" spans="1:2" x14ac:dyDescent="0.25">
      <c r="A2606">
        <v>12.052165985107401</v>
      </c>
      <c r="B2606">
        <v>1254.03662109375</v>
      </c>
    </row>
    <row r="2607" spans="1:2" x14ac:dyDescent="0.25">
      <c r="A2607">
        <v>12.062207221984799</v>
      </c>
      <c r="B2607">
        <v>1253.96130371093</v>
      </c>
    </row>
    <row r="2608" spans="1:2" x14ac:dyDescent="0.25">
      <c r="A2608">
        <v>12.073873519897401</v>
      </c>
      <c r="B2608">
        <v>1254.09155273437</v>
      </c>
    </row>
    <row r="2609" spans="1:2" x14ac:dyDescent="0.25">
      <c r="A2609">
        <v>12.0855255126953</v>
      </c>
      <c r="B2609">
        <v>1254.06652832031</v>
      </c>
    </row>
    <row r="2610" spans="1:2" x14ac:dyDescent="0.25">
      <c r="A2610">
        <v>12.0955543518066</v>
      </c>
      <c r="B2610">
        <v>1254.04187011718</v>
      </c>
    </row>
    <row r="2611" spans="1:2" x14ac:dyDescent="0.25">
      <c r="A2611">
        <v>12.107201576232899</v>
      </c>
      <c r="B2611">
        <v>1253.79724121093</v>
      </c>
    </row>
    <row r="2612" spans="1:2" x14ac:dyDescent="0.25">
      <c r="A2612">
        <v>12.1188383102416</v>
      </c>
      <c r="B2612">
        <v>1253.76647949218</v>
      </c>
    </row>
    <row r="2613" spans="1:2" x14ac:dyDescent="0.25">
      <c r="A2613">
        <v>12.128870964050201</v>
      </c>
      <c r="B2613">
        <v>1253.80590820312</v>
      </c>
    </row>
    <row r="2614" spans="1:2" x14ac:dyDescent="0.25">
      <c r="A2614">
        <v>12.140535354614199</v>
      </c>
      <c r="B2614">
        <v>1253.9326171875</v>
      </c>
    </row>
    <row r="2615" spans="1:2" x14ac:dyDescent="0.25">
      <c r="A2615">
        <v>12.152190208435</v>
      </c>
      <c r="B2615">
        <v>1253.86254882812</v>
      </c>
    </row>
    <row r="2616" spans="1:2" x14ac:dyDescent="0.25">
      <c r="A2616">
        <v>12.1622056961059</v>
      </c>
      <c r="B2616">
        <v>1253.70788574218</v>
      </c>
    </row>
    <row r="2617" spans="1:2" x14ac:dyDescent="0.25">
      <c r="A2617">
        <v>12.1738691329956</v>
      </c>
      <c r="B2617">
        <v>1253.53576660156</v>
      </c>
    </row>
    <row r="2618" spans="1:2" x14ac:dyDescent="0.25">
      <c r="A2618">
        <v>12.1855068206787</v>
      </c>
      <c r="B2618">
        <v>1253.51867675781</v>
      </c>
    </row>
    <row r="2619" spans="1:2" x14ac:dyDescent="0.25">
      <c r="A2619">
        <v>12.195539474487299</v>
      </c>
      <c r="B2619">
        <v>1253.49169921875</v>
      </c>
    </row>
    <row r="2620" spans="1:2" x14ac:dyDescent="0.25">
      <c r="A2620">
        <v>12.2055511474609</v>
      </c>
      <c r="B2620">
        <v>1253.63916015625</v>
      </c>
    </row>
    <row r="2621" spans="1:2" x14ac:dyDescent="0.25">
      <c r="A2621">
        <v>12.2172021865844</v>
      </c>
      <c r="B2621">
        <v>1253.65661621093</v>
      </c>
    </row>
    <row r="2622" spans="1:2" x14ac:dyDescent="0.25">
      <c r="A2622">
        <v>12.2272138595581</v>
      </c>
      <c r="B2622">
        <v>1253.57446289062</v>
      </c>
    </row>
    <row r="2623" spans="1:2" x14ac:dyDescent="0.25">
      <c r="A2623">
        <v>12.238863945007299</v>
      </c>
      <c r="B2623">
        <v>1253.42175292968</v>
      </c>
    </row>
    <row r="2624" spans="1:2" x14ac:dyDescent="0.25">
      <c r="A2624">
        <v>12.250504493713301</v>
      </c>
      <c r="B2624">
        <v>1253.33166503906</v>
      </c>
    </row>
    <row r="2625" spans="1:2" x14ac:dyDescent="0.25">
      <c r="A2625">
        <v>12.2605333328247</v>
      </c>
      <c r="B2625">
        <v>1253.33459472656</v>
      </c>
    </row>
    <row r="2626" spans="1:2" x14ac:dyDescent="0.25">
      <c r="A2626">
        <v>12.270539283752401</v>
      </c>
      <c r="B2626">
        <v>1253.41430664062</v>
      </c>
    </row>
    <row r="2627" spans="1:2" x14ac:dyDescent="0.25">
      <c r="A2627">
        <v>12.2821950912475</v>
      </c>
      <c r="B2627">
        <v>1253.43920898437</v>
      </c>
    </row>
    <row r="2628" spans="1:2" x14ac:dyDescent="0.25">
      <c r="A2628">
        <v>12.292212486266999</v>
      </c>
      <c r="B2628">
        <v>1253.39465332031</v>
      </c>
    </row>
    <row r="2629" spans="1:2" x14ac:dyDescent="0.25">
      <c r="A2629">
        <v>12.3038721084594</v>
      </c>
      <c r="B2629">
        <v>1253.22143554687</v>
      </c>
    </row>
    <row r="2630" spans="1:2" x14ac:dyDescent="0.25">
      <c r="A2630">
        <v>12.315507888793899</v>
      </c>
      <c r="B2630">
        <v>1253.27331542968</v>
      </c>
    </row>
    <row r="2631" spans="1:2" x14ac:dyDescent="0.25">
      <c r="A2631">
        <v>12.325543403625399</v>
      </c>
      <c r="B2631">
        <v>1253.16711425781</v>
      </c>
    </row>
    <row r="2632" spans="1:2" x14ac:dyDescent="0.25">
      <c r="A2632">
        <v>12.3372039794921</v>
      </c>
      <c r="B2632">
        <v>1253.07958984375</v>
      </c>
    </row>
    <row r="2633" spans="1:2" x14ac:dyDescent="0.25">
      <c r="A2633">
        <v>12.348854064941399</v>
      </c>
      <c r="B2633">
        <v>1253.15356445312</v>
      </c>
    </row>
    <row r="2634" spans="1:2" x14ac:dyDescent="0.25">
      <c r="A2634">
        <v>12.3588800430297</v>
      </c>
      <c r="B2634">
        <v>1253.13232421875</v>
      </c>
    </row>
    <row r="2635" spans="1:2" x14ac:dyDescent="0.25">
      <c r="A2635">
        <v>12.370525360107401</v>
      </c>
      <c r="B2635">
        <v>1253.06286621093</v>
      </c>
    </row>
    <row r="2636" spans="1:2" x14ac:dyDescent="0.25">
      <c r="A2636">
        <v>12.382173538208001</v>
      </c>
      <c r="B2636">
        <v>1252.93212890625</v>
      </c>
    </row>
    <row r="2637" spans="1:2" x14ac:dyDescent="0.25">
      <c r="A2637">
        <v>12.3922071456909</v>
      </c>
      <c r="B2637">
        <v>1252.86474609375</v>
      </c>
    </row>
    <row r="2638" spans="1:2" x14ac:dyDescent="0.25">
      <c r="A2638">
        <v>12.402217864990201</v>
      </c>
      <c r="B2638">
        <v>1252.97399902343</v>
      </c>
    </row>
    <row r="2639" spans="1:2" x14ac:dyDescent="0.25">
      <c r="A2639">
        <v>12.413855552673301</v>
      </c>
      <c r="B2639">
        <v>1253.00817871093</v>
      </c>
    </row>
    <row r="2640" spans="1:2" x14ac:dyDescent="0.25">
      <c r="A2640">
        <v>12.4238748550415</v>
      </c>
      <c r="B2640">
        <v>1252.98876953125</v>
      </c>
    </row>
    <row r="2641" spans="1:2" x14ac:dyDescent="0.25">
      <c r="A2641">
        <v>12.435525894165</v>
      </c>
      <c r="B2641">
        <v>1252.853515625</v>
      </c>
    </row>
    <row r="2642" spans="1:2" x14ac:dyDescent="0.25">
      <c r="A2642">
        <v>12.447170257568301</v>
      </c>
      <c r="B2642">
        <v>1252.79541015625</v>
      </c>
    </row>
    <row r="2643" spans="1:2" x14ac:dyDescent="0.25">
      <c r="A2643">
        <v>12.457195281982401</v>
      </c>
      <c r="B2643">
        <v>1252.67248535156</v>
      </c>
    </row>
    <row r="2644" spans="1:2" x14ac:dyDescent="0.25">
      <c r="A2644">
        <v>12.467209815979</v>
      </c>
      <c r="B2644">
        <v>1252.66418457031</v>
      </c>
    </row>
    <row r="2645" spans="1:2" x14ac:dyDescent="0.25">
      <c r="A2645">
        <v>12.478862762451101</v>
      </c>
      <c r="B2645">
        <v>1252.61682128906</v>
      </c>
    </row>
    <row r="2646" spans="1:2" x14ac:dyDescent="0.25">
      <c r="A2646">
        <v>12.488873481750399</v>
      </c>
      <c r="B2646">
        <v>1252.56030273437</v>
      </c>
    </row>
    <row r="2647" spans="1:2" x14ac:dyDescent="0.25">
      <c r="A2647">
        <v>12.500535964965801</v>
      </c>
      <c r="B2647">
        <v>1252.45703125</v>
      </c>
    </row>
    <row r="2648" spans="1:2" x14ac:dyDescent="0.25">
      <c r="A2648">
        <v>12.512186050415</v>
      </c>
      <c r="B2648">
        <v>1252.30883789062</v>
      </c>
    </row>
    <row r="2649" spans="1:2" x14ac:dyDescent="0.25">
      <c r="A2649">
        <v>12.522192955016999</v>
      </c>
      <c r="B2649">
        <v>1252.29553222656</v>
      </c>
    </row>
    <row r="2650" spans="1:2" x14ac:dyDescent="0.25">
      <c r="A2650">
        <v>12.532207489013601</v>
      </c>
      <c r="B2650">
        <v>1252.27209472656</v>
      </c>
    </row>
    <row r="2651" spans="1:2" x14ac:dyDescent="0.25">
      <c r="A2651">
        <v>12.542207717895501</v>
      </c>
      <c r="B2651">
        <v>1252.40905761718</v>
      </c>
    </row>
    <row r="2652" spans="1:2" x14ac:dyDescent="0.25">
      <c r="A2652">
        <v>12.5538616180419</v>
      </c>
      <c r="B2652">
        <v>1252.35034179687</v>
      </c>
    </row>
    <row r="2653" spans="1:2" x14ac:dyDescent="0.25">
      <c r="A2653">
        <v>12.563866615295399</v>
      </c>
      <c r="B2653">
        <v>1252.30639648437</v>
      </c>
    </row>
    <row r="2654" spans="1:2" x14ac:dyDescent="0.25">
      <c r="A2654">
        <v>12.573870658874499</v>
      </c>
      <c r="B2654">
        <v>1252.09777832031</v>
      </c>
    </row>
    <row r="2655" spans="1:2" x14ac:dyDescent="0.25">
      <c r="A2655">
        <v>12.5855093002319</v>
      </c>
      <c r="B2655">
        <v>1252.068359375</v>
      </c>
    </row>
    <row r="2656" spans="1:2" x14ac:dyDescent="0.25">
      <c r="A2656">
        <v>12.5955438613891</v>
      </c>
      <c r="B2656">
        <v>1252.02770996093</v>
      </c>
    </row>
    <row r="2657" spans="1:2" x14ac:dyDescent="0.25">
      <c r="A2657">
        <v>12.6072120666503</v>
      </c>
      <c r="B2657">
        <v>1252.11560058593</v>
      </c>
    </row>
    <row r="2658" spans="1:2" x14ac:dyDescent="0.25">
      <c r="A2658">
        <v>12.6188592910766</v>
      </c>
      <c r="B2658">
        <v>1252.05358886718</v>
      </c>
    </row>
    <row r="2659" spans="1:2" x14ac:dyDescent="0.25">
      <c r="A2659">
        <v>12.6288690567016</v>
      </c>
      <c r="B2659">
        <v>1251.96752929687</v>
      </c>
    </row>
    <row r="2660" spans="1:2" x14ac:dyDescent="0.25">
      <c r="A2660">
        <v>12.640515327453601</v>
      </c>
      <c r="B2660">
        <v>1251.78491210937</v>
      </c>
    </row>
    <row r="2661" spans="1:2" x14ac:dyDescent="0.25">
      <c r="A2661">
        <v>12.6521749496459</v>
      </c>
      <c r="B2661">
        <v>1251.69152832031</v>
      </c>
    </row>
    <row r="2662" spans="1:2" x14ac:dyDescent="0.25">
      <c r="A2662">
        <v>12.6622047424316</v>
      </c>
      <c r="B2662">
        <v>1251.68896484375</v>
      </c>
    </row>
    <row r="2663" spans="1:2" x14ac:dyDescent="0.25">
      <c r="A2663">
        <v>12.672212600708001</v>
      </c>
      <c r="B2663">
        <v>1251.85046386718</v>
      </c>
    </row>
    <row r="2664" spans="1:2" x14ac:dyDescent="0.25">
      <c r="A2664">
        <v>12.6838684082031</v>
      </c>
      <c r="B2664">
        <v>1251.69848632812</v>
      </c>
    </row>
    <row r="2665" spans="1:2" x14ac:dyDescent="0.25">
      <c r="A2665">
        <v>12.693889617919901</v>
      </c>
      <c r="B2665">
        <v>1251.58264160156</v>
      </c>
    </row>
    <row r="2666" spans="1:2" x14ac:dyDescent="0.25">
      <c r="A2666">
        <v>12.7055320739746</v>
      </c>
      <c r="B2666">
        <v>1251.35412597656</v>
      </c>
    </row>
    <row r="2667" spans="1:2" x14ac:dyDescent="0.25">
      <c r="A2667">
        <v>12.717181205749499</v>
      </c>
      <c r="B2667">
        <v>1251.27697753906</v>
      </c>
    </row>
    <row r="2668" spans="1:2" x14ac:dyDescent="0.25">
      <c r="A2668">
        <v>12.7272081375122</v>
      </c>
      <c r="B2668">
        <v>1251.21862792968</v>
      </c>
    </row>
    <row r="2669" spans="1:2" x14ac:dyDescent="0.25">
      <c r="A2669">
        <v>12.7388706207275</v>
      </c>
      <c r="B2669">
        <v>1251.26098632812</v>
      </c>
    </row>
    <row r="2670" spans="1:2" x14ac:dyDescent="0.25">
      <c r="A2670">
        <v>12.750524520874</v>
      </c>
      <c r="B2670">
        <v>1251.15942382812</v>
      </c>
    </row>
    <row r="2671" spans="1:2" x14ac:dyDescent="0.25">
      <c r="A2671">
        <v>12.760546684265099</v>
      </c>
      <c r="B2671">
        <v>1251.18835449218</v>
      </c>
    </row>
    <row r="2672" spans="1:2" x14ac:dyDescent="0.25">
      <c r="A2672">
        <v>12.7721862792968</v>
      </c>
      <c r="B2672">
        <v>1250.83154296875</v>
      </c>
    </row>
    <row r="2673" spans="1:2" x14ac:dyDescent="0.25">
      <c r="A2673">
        <v>12.7838487625122</v>
      </c>
      <c r="B2673">
        <v>1250.73571777343</v>
      </c>
    </row>
    <row r="2674" spans="1:2" x14ac:dyDescent="0.25">
      <c r="A2674">
        <v>12.7938728332519</v>
      </c>
      <c r="B2674">
        <v>1250.59155273437</v>
      </c>
    </row>
    <row r="2675" spans="1:2" x14ac:dyDescent="0.25">
      <c r="A2675">
        <v>12.803884506225501</v>
      </c>
      <c r="B2675">
        <v>1250.65368652343</v>
      </c>
    </row>
    <row r="2676" spans="1:2" x14ac:dyDescent="0.25">
      <c r="A2676">
        <v>12.815526962280201</v>
      </c>
      <c r="B2676">
        <v>1250.59899902343</v>
      </c>
    </row>
    <row r="2677" spans="1:2" x14ac:dyDescent="0.25">
      <c r="A2677">
        <v>12.825548171996999</v>
      </c>
      <c r="B2677">
        <v>1250.59191894531</v>
      </c>
    </row>
    <row r="2678" spans="1:2" x14ac:dyDescent="0.25">
      <c r="A2678">
        <v>12.8371868133544</v>
      </c>
      <c r="B2678">
        <v>1250.38464355468</v>
      </c>
    </row>
    <row r="2679" spans="1:2" x14ac:dyDescent="0.25">
      <c r="A2679">
        <v>12.8488206863403</v>
      </c>
      <c r="B2679">
        <v>1250.34436035156</v>
      </c>
    </row>
    <row r="2680" spans="1:2" x14ac:dyDescent="0.25">
      <c r="A2680">
        <v>12.8588609695434</v>
      </c>
      <c r="B2680">
        <v>1250.28125</v>
      </c>
    </row>
    <row r="2681" spans="1:2" x14ac:dyDescent="0.25">
      <c r="A2681">
        <v>12.868867874145501</v>
      </c>
      <c r="B2681">
        <v>1250.29638671875</v>
      </c>
    </row>
    <row r="2682" spans="1:2" x14ac:dyDescent="0.25">
      <c r="A2682">
        <v>12.8805294036865</v>
      </c>
      <c r="B2682">
        <v>1250.2646484375</v>
      </c>
    </row>
    <row r="2683" spans="1:2" x14ac:dyDescent="0.25">
      <c r="A2683">
        <v>12.8905477523803</v>
      </c>
      <c r="B2683">
        <v>1250.16589355468</v>
      </c>
    </row>
    <row r="2684" spans="1:2" x14ac:dyDescent="0.25">
      <c r="A2684">
        <v>12.902204513549799</v>
      </c>
      <c r="B2684">
        <v>1250.037109375</v>
      </c>
    </row>
    <row r="2685" spans="1:2" x14ac:dyDescent="0.25">
      <c r="A2685">
        <v>12.9138479232788</v>
      </c>
      <c r="B2685">
        <v>1249.85815429687</v>
      </c>
    </row>
    <row r="2686" spans="1:2" x14ac:dyDescent="0.25">
      <c r="A2686">
        <v>12.923870086669901</v>
      </c>
      <c r="B2686">
        <v>1249.77844238281</v>
      </c>
    </row>
    <row r="2687" spans="1:2" x14ac:dyDescent="0.25">
      <c r="A2687">
        <v>12.933874130249</v>
      </c>
      <c r="B2687">
        <v>1249.67846679687</v>
      </c>
    </row>
    <row r="2688" spans="1:2" x14ac:dyDescent="0.25">
      <c r="A2688">
        <v>12.9455223083496</v>
      </c>
      <c r="B2688">
        <v>1249.75109863281</v>
      </c>
    </row>
    <row r="2689" spans="1:2" x14ac:dyDescent="0.25">
      <c r="A2689">
        <v>12.955531120300201</v>
      </c>
      <c r="B2689">
        <v>1249.69299316406</v>
      </c>
    </row>
    <row r="2690" spans="1:2" x14ac:dyDescent="0.25">
      <c r="A2690">
        <v>12.965546607971101</v>
      </c>
      <c r="B2690">
        <v>1249.537109375</v>
      </c>
    </row>
    <row r="2691" spans="1:2" x14ac:dyDescent="0.25">
      <c r="A2691">
        <v>12.977169990539499</v>
      </c>
      <c r="B2691">
        <v>1249.25134277343</v>
      </c>
    </row>
    <row r="2692" spans="1:2" x14ac:dyDescent="0.25">
      <c r="A2692">
        <v>12.987193107604901</v>
      </c>
      <c r="B2692">
        <v>1249.30383300781</v>
      </c>
    </row>
    <row r="2693" spans="1:2" x14ac:dyDescent="0.25">
      <c r="A2693">
        <v>12.997214317321699</v>
      </c>
      <c r="B2693">
        <v>1249.20373535156</v>
      </c>
    </row>
    <row r="2694" spans="1:2" x14ac:dyDescent="0.25">
      <c r="A2694">
        <v>13.007215499877899</v>
      </c>
      <c r="B2694">
        <v>1249.3076171875</v>
      </c>
    </row>
    <row r="2695" spans="1:2" x14ac:dyDescent="0.25">
      <c r="A2695">
        <v>13.018866539001399</v>
      </c>
      <c r="B2695">
        <v>1249.24401855468</v>
      </c>
    </row>
    <row r="2696" spans="1:2" x14ac:dyDescent="0.25">
      <c r="A2696">
        <v>13.028882026672299</v>
      </c>
      <c r="B2696">
        <v>1249.25610351562</v>
      </c>
    </row>
    <row r="2697" spans="1:2" x14ac:dyDescent="0.25">
      <c r="A2697">
        <v>13.0405216217041</v>
      </c>
      <c r="B2697">
        <v>1249.10363769531</v>
      </c>
    </row>
    <row r="2698" spans="1:2" x14ac:dyDescent="0.25">
      <c r="A2698">
        <v>13.0521640777587</v>
      </c>
      <c r="B2698">
        <v>1249.0576171875</v>
      </c>
    </row>
    <row r="2699" spans="1:2" x14ac:dyDescent="0.25">
      <c r="A2699">
        <v>13.062211990356399</v>
      </c>
      <c r="B2699">
        <v>1248.98559570312</v>
      </c>
    </row>
    <row r="2700" spans="1:2" x14ac:dyDescent="0.25">
      <c r="A2700">
        <v>13.073878288269</v>
      </c>
      <c r="B2700">
        <v>1249.08935546875</v>
      </c>
    </row>
    <row r="2701" spans="1:2" x14ac:dyDescent="0.25">
      <c r="A2701">
        <v>13.0855255126953</v>
      </c>
      <c r="B2701">
        <v>1248.95104980468</v>
      </c>
    </row>
    <row r="2702" spans="1:2" x14ac:dyDescent="0.25">
      <c r="A2702">
        <v>13.0955505371093</v>
      </c>
      <c r="B2702">
        <v>1248.8349609375</v>
      </c>
    </row>
    <row r="2703" spans="1:2" x14ac:dyDescent="0.25">
      <c r="A2703">
        <v>13.107204437255801</v>
      </c>
      <c r="B2703">
        <v>1248.64453125</v>
      </c>
    </row>
    <row r="2704" spans="1:2" x14ac:dyDescent="0.25">
      <c r="A2704">
        <v>13.118839263916</v>
      </c>
      <c r="B2704">
        <v>1248.59948730468</v>
      </c>
    </row>
    <row r="2705" spans="1:2" x14ac:dyDescent="0.25">
      <c r="A2705">
        <v>13.128878593444799</v>
      </c>
      <c r="B2705">
        <v>1248.61193847656</v>
      </c>
    </row>
    <row r="2706" spans="1:2" x14ac:dyDescent="0.25">
      <c r="A2706">
        <v>13.140544891357401</v>
      </c>
      <c r="B2706">
        <v>1248.73620605468</v>
      </c>
    </row>
    <row r="2707" spans="1:2" x14ac:dyDescent="0.25">
      <c r="A2707">
        <v>13.1521844863891</v>
      </c>
      <c r="B2707">
        <v>1248.75427246093</v>
      </c>
    </row>
    <row r="2708" spans="1:2" x14ac:dyDescent="0.25">
      <c r="A2708">
        <v>13.1622104644775</v>
      </c>
      <c r="B2708">
        <v>1248.76403808593</v>
      </c>
    </row>
    <row r="2709" spans="1:2" x14ac:dyDescent="0.25">
      <c r="A2709">
        <v>13.1738719940185</v>
      </c>
      <c r="B2709">
        <v>1248.5732421875</v>
      </c>
    </row>
    <row r="2710" spans="1:2" x14ac:dyDescent="0.25">
      <c r="A2710">
        <v>13.18550491333</v>
      </c>
      <c r="B2710">
        <v>1248.53405761718</v>
      </c>
    </row>
    <row r="2711" spans="1:2" x14ac:dyDescent="0.25">
      <c r="A2711">
        <v>13.195543289184499</v>
      </c>
      <c r="B2711">
        <v>1248.44274902343</v>
      </c>
    </row>
    <row r="2712" spans="1:2" x14ac:dyDescent="0.25">
      <c r="A2712">
        <v>13.2055463790893</v>
      </c>
      <c r="B2712">
        <v>1248.53698730468</v>
      </c>
    </row>
    <row r="2713" spans="1:2" x14ac:dyDescent="0.25">
      <c r="A2713">
        <v>13.217200279235801</v>
      </c>
      <c r="B2713">
        <v>1248.50793457031</v>
      </c>
    </row>
    <row r="2714" spans="1:2" x14ac:dyDescent="0.25">
      <c r="A2714">
        <v>13.2272129058837</v>
      </c>
      <c r="B2714">
        <v>1248.47473144531</v>
      </c>
    </row>
    <row r="2715" spans="1:2" x14ac:dyDescent="0.25">
      <c r="A2715">
        <v>13.2388658523559</v>
      </c>
      <c r="B2715">
        <v>1248.35180664062</v>
      </c>
    </row>
    <row r="2716" spans="1:2" x14ac:dyDescent="0.25">
      <c r="A2716">
        <v>13.250501632690399</v>
      </c>
      <c r="B2716">
        <v>1248.31774902343</v>
      </c>
    </row>
    <row r="2717" spans="1:2" x14ac:dyDescent="0.25">
      <c r="A2717">
        <v>13.260529518127401</v>
      </c>
      <c r="B2717">
        <v>1248.3408203125</v>
      </c>
    </row>
    <row r="2718" spans="1:2" x14ac:dyDescent="0.25">
      <c r="A2718">
        <v>13.270534515380801</v>
      </c>
      <c r="B2718">
        <v>1248.36462402343</v>
      </c>
    </row>
    <row r="2719" spans="1:2" x14ac:dyDescent="0.25">
      <c r="A2719">
        <v>13.282193183898899</v>
      </c>
      <c r="B2719">
        <v>1248.22204589843</v>
      </c>
    </row>
    <row r="2720" spans="1:2" x14ac:dyDescent="0.25">
      <c r="A2720">
        <v>13.292213439941399</v>
      </c>
      <c r="B2720">
        <v>1248.19299316406</v>
      </c>
    </row>
    <row r="2721" spans="1:2" x14ac:dyDescent="0.25">
      <c r="A2721">
        <v>13.3038635253906</v>
      </c>
      <c r="B2721">
        <v>1247.97473144531</v>
      </c>
    </row>
    <row r="2722" spans="1:2" x14ac:dyDescent="0.25">
      <c r="A2722">
        <v>13.3155059814453</v>
      </c>
      <c r="B2722">
        <v>1247.92614746093</v>
      </c>
    </row>
    <row r="2723" spans="1:2" x14ac:dyDescent="0.25">
      <c r="A2723">
        <v>13.325543403625399</v>
      </c>
      <c r="B2723">
        <v>1247.98327636718</v>
      </c>
    </row>
    <row r="2724" spans="1:2" x14ac:dyDescent="0.25">
      <c r="A2724">
        <v>13.3372030258178</v>
      </c>
      <c r="B2724">
        <v>1247.95446777343</v>
      </c>
    </row>
    <row r="2725" spans="1:2" x14ac:dyDescent="0.25">
      <c r="A2725">
        <v>13.348857879638601</v>
      </c>
      <c r="B2725">
        <v>1248.00793457031</v>
      </c>
    </row>
    <row r="2726" spans="1:2" x14ac:dyDescent="0.25">
      <c r="A2726">
        <v>13.3588800430297</v>
      </c>
      <c r="B2726">
        <v>1248.00988769531</v>
      </c>
    </row>
    <row r="2727" spans="1:2" x14ac:dyDescent="0.25">
      <c r="A2727">
        <v>13.3705291748046</v>
      </c>
      <c r="B2727">
        <v>1247.90954589843</v>
      </c>
    </row>
    <row r="2728" spans="1:2" x14ac:dyDescent="0.25">
      <c r="A2728">
        <v>13.3821716308593</v>
      </c>
      <c r="B2728">
        <v>1247.81103515625</v>
      </c>
    </row>
    <row r="2729" spans="1:2" x14ac:dyDescent="0.25">
      <c r="A2729">
        <v>13.392204284667899</v>
      </c>
      <c r="B2729">
        <v>1247.73571777343</v>
      </c>
    </row>
    <row r="2730" spans="1:2" x14ac:dyDescent="0.25">
      <c r="A2730">
        <v>13.402218818664499</v>
      </c>
      <c r="B2730">
        <v>1247.76049804687</v>
      </c>
    </row>
    <row r="2731" spans="1:2" x14ac:dyDescent="0.25">
      <c r="A2731">
        <v>13.413855552673301</v>
      </c>
      <c r="B2731">
        <v>1247.70703125</v>
      </c>
    </row>
    <row r="2732" spans="1:2" x14ac:dyDescent="0.25">
      <c r="A2732">
        <v>13.423876762390099</v>
      </c>
      <c r="B2732">
        <v>1247.72619628906</v>
      </c>
    </row>
    <row r="2733" spans="1:2" x14ac:dyDescent="0.25">
      <c r="A2733">
        <v>13.435525894165</v>
      </c>
      <c r="B2733">
        <v>1247.748046875</v>
      </c>
    </row>
    <row r="2734" spans="1:2" x14ac:dyDescent="0.25">
      <c r="A2734">
        <v>13.4471769332885</v>
      </c>
      <c r="B2734">
        <v>1247.60595703125</v>
      </c>
    </row>
    <row r="2735" spans="1:2" x14ac:dyDescent="0.25">
      <c r="A2735">
        <v>13.4571924209594</v>
      </c>
      <c r="B2735">
        <v>1247.51281738281</v>
      </c>
    </row>
    <row r="2736" spans="1:2" x14ac:dyDescent="0.25">
      <c r="A2736">
        <v>13.4672126770019</v>
      </c>
      <c r="B2736">
        <v>1247.58679199218</v>
      </c>
    </row>
    <row r="2737" spans="1:2" x14ac:dyDescent="0.25">
      <c r="A2737">
        <v>13.4788608551025</v>
      </c>
      <c r="B2737">
        <v>1247.60498046875</v>
      </c>
    </row>
    <row r="2738" spans="1:2" x14ac:dyDescent="0.25">
      <c r="A2738">
        <v>13.488872528076101</v>
      </c>
      <c r="B2738">
        <v>1247.6103515625</v>
      </c>
    </row>
    <row r="2739" spans="1:2" x14ac:dyDescent="0.25">
      <c r="A2739">
        <v>13.5005321502685</v>
      </c>
      <c r="B2739">
        <v>1247.52917480468</v>
      </c>
    </row>
    <row r="2740" spans="1:2" x14ac:dyDescent="0.25">
      <c r="A2740">
        <v>13.512177467346101</v>
      </c>
      <c r="B2740">
        <v>1247.48901367187</v>
      </c>
    </row>
    <row r="2741" spans="1:2" x14ac:dyDescent="0.25">
      <c r="A2741">
        <v>13.52219581604</v>
      </c>
      <c r="B2741">
        <v>1247.55493164062</v>
      </c>
    </row>
    <row r="2742" spans="1:2" x14ac:dyDescent="0.25">
      <c r="A2742">
        <v>13.5322103500366</v>
      </c>
      <c r="B2742">
        <v>1247.60864257812</v>
      </c>
    </row>
    <row r="2743" spans="1:2" x14ac:dyDescent="0.25">
      <c r="A2743">
        <v>13.543865203857401</v>
      </c>
      <c r="B2743">
        <v>1247.72790527343</v>
      </c>
    </row>
    <row r="2744" spans="1:2" x14ac:dyDescent="0.25">
      <c r="A2744">
        <v>13.5538682937622</v>
      </c>
      <c r="B2744">
        <v>1247.70947265625</v>
      </c>
    </row>
    <row r="2745" spans="1:2" x14ac:dyDescent="0.25">
      <c r="A2745">
        <v>13.5638713836669</v>
      </c>
      <c r="B2745">
        <v>1247.75988769531</v>
      </c>
    </row>
    <row r="2746" spans="1:2" x14ac:dyDescent="0.25">
      <c r="A2746">
        <v>13.5755243301391</v>
      </c>
      <c r="B2746">
        <v>1247.66589355468</v>
      </c>
    </row>
    <row r="2747" spans="1:2" x14ac:dyDescent="0.25">
      <c r="A2747">
        <v>13.587185859680099</v>
      </c>
      <c r="B2747">
        <v>1247.65002441406</v>
      </c>
    </row>
    <row r="2748" spans="1:2" x14ac:dyDescent="0.25">
      <c r="A2748">
        <v>13.597210884094199</v>
      </c>
      <c r="B2748">
        <v>1247.6259765625</v>
      </c>
    </row>
    <row r="2749" spans="1:2" x14ac:dyDescent="0.25">
      <c r="A2749">
        <v>13.608873367309499</v>
      </c>
      <c r="B2749">
        <v>1247.7548828125</v>
      </c>
    </row>
    <row r="2750" spans="1:2" x14ac:dyDescent="0.25">
      <c r="A2750">
        <v>13.6205291748046</v>
      </c>
      <c r="B2750">
        <v>1247.84387207031</v>
      </c>
    </row>
    <row r="2751" spans="1:2" x14ac:dyDescent="0.25">
      <c r="A2751">
        <v>13.630541801452599</v>
      </c>
      <c r="B2751">
        <v>1247.90173339843</v>
      </c>
    </row>
    <row r="2752" spans="1:2" x14ac:dyDescent="0.25">
      <c r="A2752">
        <v>13.642178535461399</v>
      </c>
      <c r="B2752">
        <v>1247.75927734375</v>
      </c>
    </row>
    <row r="2753" spans="1:2" x14ac:dyDescent="0.25">
      <c r="A2753">
        <v>13.6521844863891</v>
      </c>
      <c r="B2753">
        <v>1247.76953125</v>
      </c>
    </row>
    <row r="2754" spans="1:2" x14ac:dyDescent="0.25">
      <c r="A2754">
        <v>13.662206649780201</v>
      </c>
      <c r="B2754">
        <v>1247.79284667968</v>
      </c>
    </row>
    <row r="2755" spans="1:2" x14ac:dyDescent="0.25">
      <c r="A2755">
        <v>13.6722145080566</v>
      </c>
      <c r="B2755">
        <v>1247.90209960937</v>
      </c>
    </row>
    <row r="2756" spans="1:2" x14ac:dyDescent="0.25">
      <c r="A2756">
        <v>13.683865547180099</v>
      </c>
      <c r="B2756">
        <v>1247.86059570312</v>
      </c>
    </row>
    <row r="2757" spans="1:2" x14ac:dyDescent="0.25">
      <c r="A2757">
        <v>13.6938886642456</v>
      </c>
      <c r="B2757">
        <v>1247.85583496093</v>
      </c>
    </row>
    <row r="2758" spans="1:2" x14ac:dyDescent="0.25">
      <c r="A2758">
        <v>13.7055263519287</v>
      </c>
      <c r="B2758">
        <v>1247.73498535156</v>
      </c>
    </row>
    <row r="2759" spans="1:2" x14ac:dyDescent="0.25">
      <c r="A2759">
        <v>13.717170715331999</v>
      </c>
      <c r="B2759">
        <v>1247.76477050781</v>
      </c>
    </row>
    <row r="2760" spans="1:2" x14ac:dyDescent="0.25">
      <c r="A2760">
        <v>13.7272081375122</v>
      </c>
      <c r="B2760">
        <v>1247.76086425781</v>
      </c>
    </row>
    <row r="2761" spans="1:2" x14ac:dyDescent="0.25">
      <c r="A2761">
        <v>13.737208366394</v>
      </c>
      <c r="B2761">
        <v>1247.93359375</v>
      </c>
    </row>
    <row r="2762" spans="1:2" x14ac:dyDescent="0.25">
      <c r="A2762">
        <v>13.748862266540501</v>
      </c>
      <c r="B2762">
        <v>1247.9462890625</v>
      </c>
    </row>
    <row r="2763" spans="1:2" x14ac:dyDescent="0.25">
      <c r="A2763">
        <v>13.758872985839799</v>
      </c>
      <c r="B2763">
        <v>1247.92150878906</v>
      </c>
    </row>
    <row r="2764" spans="1:2" x14ac:dyDescent="0.25">
      <c r="A2764">
        <v>13.770520210266101</v>
      </c>
      <c r="B2764">
        <v>1247.77612304687</v>
      </c>
    </row>
    <row r="2765" spans="1:2" x14ac:dyDescent="0.25">
      <c r="A2765">
        <v>13.7821817398071</v>
      </c>
      <c r="B2765">
        <v>1247.70788574218</v>
      </c>
    </row>
    <row r="2766" spans="1:2" x14ac:dyDescent="0.25">
      <c r="A2766">
        <v>13.792207717895501</v>
      </c>
      <c r="B2766">
        <v>1247.69812011718</v>
      </c>
    </row>
    <row r="2767" spans="1:2" x14ac:dyDescent="0.25">
      <c r="A2767">
        <v>13.803876876831</v>
      </c>
      <c r="B2767">
        <v>1247.78942871093</v>
      </c>
    </row>
    <row r="2768" spans="1:2" x14ac:dyDescent="0.25">
      <c r="A2768">
        <v>13.815524101257299</v>
      </c>
      <c r="B2768">
        <v>1247.81823730468</v>
      </c>
    </row>
    <row r="2769" spans="1:2" x14ac:dyDescent="0.25">
      <c r="A2769">
        <v>13.8255414962768</v>
      </c>
      <c r="B2769">
        <v>1247.84155273437</v>
      </c>
    </row>
    <row r="2770" spans="1:2" x14ac:dyDescent="0.25">
      <c r="A2770">
        <v>13.8371934890747</v>
      </c>
      <c r="B2770">
        <v>1247.73010253906</v>
      </c>
    </row>
    <row r="2771" spans="1:2" x14ac:dyDescent="0.25">
      <c r="A2771">
        <v>13.8488311767578</v>
      </c>
      <c r="B2771">
        <v>1247.71362304687</v>
      </c>
    </row>
    <row r="2772" spans="1:2" x14ac:dyDescent="0.25">
      <c r="A2772">
        <v>13.858868598937899</v>
      </c>
      <c r="B2772">
        <v>1247.67578125</v>
      </c>
    </row>
    <row r="2773" spans="1:2" x14ac:dyDescent="0.25">
      <c r="A2773">
        <v>13.870532035827599</v>
      </c>
      <c r="B2773">
        <v>1247.77575683593</v>
      </c>
    </row>
    <row r="2774" spans="1:2" x14ac:dyDescent="0.25">
      <c r="A2774">
        <v>13.882206916809</v>
      </c>
      <c r="B2774">
        <v>1247.78198242187</v>
      </c>
    </row>
    <row r="2775" spans="1:2" x14ac:dyDescent="0.25">
      <c r="A2775">
        <v>13.892218589782701</v>
      </c>
      <c r="B2775">
        <v>1247.74426269531</v>
      </c>
    </row>
    <row r="2776" spans="1:2" x14ac:dyDescent="0.25">
      <c r="A2776">
        <v>13.903861999511699</v>
      </c>
      <c r="B2776">
        <v>1247.56909179687</v>
      </c>
    </row>
    <row r="2777" spans="1:2" x14ac:dyDescent="0.25">
      <c r="A2777">
        <v>13.9155073165893</v>
      </c>
      <c r="B2777">
        <v>1247.42492675781</v>
      </c>
    </row>
    <row r="2778" spans="1:2" x14ac:dyDescent="0.25">
      <c r="A2778">
        <v>13.925533294677701</v>
      </c>
      <c r="B2778">
        <v>1247.46325683593</v>
      </c>
    </row>
    <row r="2779" spans="1:2" x14ac:dyDescent="0.25">
      <c r="A2779">
        <v>13.937201499938899</v>
      </c>
      <c r="B2779">
        <v>1247.4375</v>
      </c>
    </row>
    <row r="2780" spans="1:2" x14ac:dyDescent="0.25">
      <c r="A2780">
        <v>13.9488611221313</v>
      </c>
      <c r="B2780">
        <v>1247.41088867187</v>
      </c>
    </row>
    <row r="2781" spans="1:2" x14ac:dyDescent="0.25">
      <c r="A2781">
        <v>13.958875656127899</v>
      </c>
      <c r="B2781">
        <v>1247.40759277343</v>
      </c>
    </row>
    <row r="2782" spans="1:2" x14ac:dyDescent="0.25">
      <c r="A2782">
        <v>13.9705286026</v>
      </c>
      <c r="B2782">
        <v>1247.17456054687</v>
      </c>
    </row>
    <row r="2783" spans="1:2" x14ac:dyDescent="0.25">
      <c r="A2783">
        <v>13.982169151306101</v>
      </c>
      <c r="B2783">
        <v>1247.06164550781</v>
      </c>
    </row>
    <row r="2784" spans="1:2" x14ac:dyDescent="0.25">
      <c r="A2784">
        <v>13.9922103881835</v>
      </c>
      <c r="B2784">
        <v>1246.94641113281</v>
      </c>
    </row>
    <row r="2785" spans="1:2" x14ac:dyDescent="0.25">
      <c r="A2785">
        <v>14.0038738250732</v>
      </c>
      <c r="B2785">
        <v>1246.94165039062</v>
      </c>
    </row>
    <row r="2786" spans="1:2" x14ac:dyDescent="0.25">
      <c r="A2786">
        <v>14.015526771545399</v>
      </c>
      <c r="B2786">
        <v>1246.89331054687</v>
      </c>
    </row>
    <row r="2787" spans="1:2" x14ac:dyDescent="0.25">
      <c r="A2787">
        <v>14.025554656982401</v>
      </c>
      <c r="B2787">
        <v>1246.93908691406</v>
      </c>
    </row>
    <row r="2788" spans="1:2" x14ac:dyDescent="0.25">
      <c r="A2788">
        <v>14.037196159362701</v>
      </c>
      <c r="B2788">
        <v>1246.72424316406</v>
      </c>
    </row>
    <row r="2789" spans="1:2" x14ac:dyDescent="0.25">
      <c r="A2789">
        <v>14.048841476440399</v>
      </c>
      <c r="B2789">
        <v>1246.62878417968</v>
      </c>
    </row>
    <row r="2790" spans="1:2" x14ac:dyDescent="0.25">
      <c r="A2790">
        <v>14.0588665008544</v>
      </c>
      <c r="B2790">
        <v>1246.56762695312</v>
      </c>
    </row>
    <row r="2791" spans="1:2" x14ac:dyDescent="0.25">
      <c r="A2791">
        <v>14.0688772201538</v>
      </c>
      <c r="B2791">
        <v>1246.74243164062</v>
      </c>
    </row>
    <row r="2792" spans="1:2" x14ac:dyDescent="0.25">
      <c r="A2792">
        <v>14.0805196762084</v>
      </c>
      <c r="B2792">
        <v>1246.75756835937</v>
      </c>
    </row>
    <row r="2793" spans="1:2" x14ac:dyDescent="0.25">
      <c r="A2793">
        <v>14.090538024902299</v>
      </c>
      <c r="B2793">
        <v>1246.60803222656</v>
      </c>
    </row>
    <row r="2794" spans="1:2" x14ac:dyDescent="0.25">
      <c r="A2794">
        <v>14.1021928787231</v>
      </c>
      <c r="B2794">
        <v>1246.47314453125</v>
      </c>
    </row>
    <row r="2795" spans="1:2" x14ac:dyDescent="0.25">
      <c r="A2795">
        <v>14.1138448715209</v>
      </c>
      <c r="B2795">
        <v>1246.45947265625</v>
      </c>
    </row>
    <row r="2796" spans="1:2" x14ac:dyDescent="0.25">
      <c r="A2796">
        <v>14.1238641738891</v>
      </c>
      <c r="B2796">
        <v>1246.3447265625</v>
      </c>
    </row>
    <row r="2797" spans="1:2" x14ac:dyDescent="0.25">
      <c r="A2797">
        <v>14.1338806152343</v>
      </c>
      <c r="B2797">
        <v>1246.39099121093</v>
      </c>
    </row>
    <row r="2798" spans="1:2" x14ac:dyDescent="0.25">
      <c r="A2798">
        <v>14.145523071289</v>
      </c>
      <c r="B2798">
        <v>1246.41906738281</v>
      </c>
    </row>
    <row r="2799" spans="1:2" x14ac:dyDescent="0.25">
      <c r="A2799">
        <v>14.1555376052856</v>
      </c>
      <c r="B2799">
        <v>1246.38879394531</v>
      </c>
    </row>
    <row r="2800" spans="1:2" x14ac:dyDescent="0.25">
      <c r="A2800">
        <v>14.167197227478001</v>
      </c>
      <c r="B2800">
        <v>1246.3544921875</v>
      </c>
    </row>
    <row r="2801" spans="1:2" x14ac:dyDescent="0.25">
      <c r="A2801">
        <v>14.178843498229901</v>
      </c>
      <c r="B2801">
        <v>1246.25720214843</v>
      </c>
    </row>
    <row r="2802" spans="1:2" x14ac:dyDescent="0.25">
      <c r="A2802">
        <v>14.1888570785522</v>
      </c>
      <c r="B2802">
        <v>1246.22204589843</v>
      </c>
    </row>
    <row r="2803" spans="1:2" x14ac:dyDescent="0.25">
      <c r="A2803">
        <v>14.1988773345947</v>
      </c>
      <c r="B2803">
        <v>1246.27380371093</v>
      </c>
    </row>
    <row r="2804" spans="1:2" x14ac:dyDescent="0.25">
      <c r="A2804">
        <v>14.208883285522401</v>
      </c>
      <c r="B2804">
        <v>1246.36694335937</v>
      </c>
    </row>
    <row r="2805" spans="1:2" x14ac:dyDescent="0.25">
      <c r="A2805">
        <v>14.2205333709716</v>
      </c>
      <c r="B2805">
        <v>1246.31188964843</v>
      </c>
    </row>
    <row r="2806" spans="1:2" x14ac:dyDescent="0.25">
      <c r="A2806">
        <v>14.230536460876399</v>
      </c>
      <c r="B2806">
        <v>1246.41052246093</v>
      </c>
    </row>
    <row r="2807" spans="1:2" x14ac:dyDescent="0.25">
      <c r="A2807">
        <v>14.240536689758301</v>
      </c>
      <c r="B2807">
        <v>1246.2490234375</v>
      </c>
    </row>
    <row r="2808" spans="1:2" x14ac:dyDescent="0.25">
      <c r="A2808">
        <v>14.2521753311157</v>
      </c>
      <c r="B2808">
        <v>1246.23571777343</v>
      </c>
    </row>
    <row r="2809" spans="1:2" x14ac:dyDescent="0.25">
      <c r="A2809">
        <v>14.2622051239013</v>
      </c>
      <c r="B2809">
        <v>1246.21728515625</v>
      </c>
    </row>
    <row r="2810" spans="1:2" x14ac:dyDescent="0.25">
      <c r="A2810">
        <v>14.273868560791</v>
      </c>
      <c r="B2810">
        <v>1246.43237304687</v>
      </c>
    </row>
    <row r="2811" spans="1:2" x14ac:dyDescent="0.25">
      <c r="A2811">
        <v>14.2855205535888</v>
      </c>
      <c r="B2811">
        <v>1246.234375</v>
      </c>
    </row>
    <row r="2812" spans="1:2" x14ac:dyDescent="0.25">
      <c r="A2812">
        <v>14.295539855956999</v>
      </c>
      <c r="B2812">
        <v>1246.17797851562</v>
      </c>
    </row>
    <row r="2813" spans="1:2" x14ac:dyDescent="0.25">
      <c r="A2813">
        <v>14.3071899414062</v>
      </c>
      <c r="B2813">
        <v>1245.99328613281</v>
      </c>
    </row>
    <row r="2814" spans="1:2" x14ac:dyDescent="0.25">
      <c r="A2814">
        <v>14.318849563598601</v>
      </c>
      <c r="B2814">
        <v>1246.0615234375</v>
      </c>
    </row>
    <row r="2815" spans="1:2" x14ac:dyDescent="0.25">
      <c r="A2815">
        <v>14.3288764953613</v>
      </c>
      <c r="B2815">
        <v>1246.06787109375</v>
      </c>
    </row>
    <row r="2816" spans="1:2" x14ac:dyDescent="0.25">
      <c r="A2816">
        <v>14.338880538940399</v>
      </c>
      <c r="B2816">
        <v>1246.17224121093</v>
      </c>
    </row>
    <row r="2817" spans="1:2" x14ac:dyDescent="0.25">
      <c r="A2817">
        <v>14.3505277633666</v>
      </c>
      <c r="B2817">
        <v>1246.06958007812</v>
      </c>
    </row>
    <row r="2818" spans="1:2" x14ac:dyDescent="0.25">
      <c r="A2818">
        <v>14.3605489730834</v>
      </c>
      <c r="B2818">
        <v>1246.08996582031</v>
      </c>
    </row>
    <row r="2819" spans="1:2" x14ac:dyDescent="0.25">
      <c r="A2819">
        <v>14.3721914291381</v>
      </c>
      <c r="B2819">
        <v>1246.07751464843</v>
      </c>
    </row>
    <row r="2820" spans="1:2" x14ac:dyDescent="0.25">
      <c r="A2820">
        <v>14.383836746215801</v>
      </c>
      <c r="B2820">
        <v>1246.11376953125</v>
      </c>
    </row>
    <row r="2821" spans="1:2" x14ac:dyDescent="0.25">
      <c r="A2821">
        <v>14.393877029418899</v>
      </c>
      <c r="B2821">
        <v>1246.03759765625</v>
      </c>
    </row>
    <row r="2822" spans="1:2" x14ac:dyDescent="0.25">
      <c r="A2822">
        <v>14.403876304626399</v>
      </c>
      <c r="B2822">
        <v>1246.18994140625</v>
      </c>
    </row>
    <row r="2823" spans="1:2" x14ac:dyDescent="0.25">
      <c r="A2823">
        <v>14.4155263900756</v>
      </c>
      <c r="B2823">
        <v>1246.16491699218</v>
      </c>
    </row>
    <row r="2824" spans="1:2" x14ac:dyDescent="0.25">
      <c r="A2824">
        <v>14.425554275512599</v>
      </c>
      <c r="B2824">
        <v>1246.13098144531</v>
      </c>
    </row>
    <row r="2825" spans="1:2" x14ac:dyDescent="0.25">
      <c r="A2825">
        <v>14.437186241149901</v>
      </c>
      <c r="B2825">
        <v>1246.02136230468</v>
      </c>
    </row>
    <row r="2826" spans="1:2" x14ac:dyDescent="0.25">
      <c r="A2826">
        <v>14.448844909667899</v>
      </c>
      <c r="B2826">
        <v>1246.04455566406</v>
      </c>
    </row>
    <row r="2827" spans="1:2" x14ac:dyDescent="0.25">
      <c r="A2827">
        <v>14.458879470825099</v>
      </c>
      <c r="B2827">
        <v>1245.98107910156</v>
      </c>
    </row>
    <row r="2828" spans="1:2" x14ac:dyDescent="0.25">
      <c r="A2828">
        <v>14.4705333709716</v>
      </c>
      <c r="B2828">
        <v>1246.18615722656</v>
      </c>
    </row>
    <row r="2829" spans="1:2" x14ac:dyDescent="0.25">
      <c r="A2829">
        <v>14.482185363769499</v>
      </c>
      <c r="B2829">
        <v>1246.25610351562</v>
      </c>
    </row>
    <row r="2830" spans="1:2" x14ac:dyDescent="0.25">
      <c r="A2830">
        <v>14.492225646972599</v>
      </c>
      <c r="B2830">
        <v>1246.10705566406</v>
      </c>
    </row>
    <row r="2831" spans="1:2" x14ac:dyDescent="0.25">
      <c r="A2831">
        <v>14.5038528442382</v>
      </c>
      <c r="B2831">
        <v>1245.89953613281</v>
      </c>
    </row>
    <row r="2832" spans="1:2" x14ac:dyDescent="0.25">
      <c r="A2832">
        <v>14.515499114990201</v>
      </c>
      <c r="B2832">
        <v>1245.84716796875</v>
      </c>
    </row>
    <row r="2833" spans="1:2" x14ac:dyDescent="0.25">
      <c r="A2833">
        <v>14.5255432128906</v>
      </c>
      <c r="B2833">
        <v>1245.81420898437</v>
      </c>
    </row>
    <row r="2834" spans="1:2" x14ac:dyDescent="0.25">
      <c r="A2834">
        <v>14.537196159362701</v>
      </c>
      <c r="B2834">
        <v>1245.90454101562</v>
      </c>
    </row>
    <row r="2835" spans="1:2" x14ac:dyDescent="0.25">
      <c r="A2835">
        <v>14.5472002029418</v>
      </c>
      <c r="B2835">
        <v>1245.96899414062</v>
      </c>
    </row>
    <row r="2836" spans="1:2" x14ac:dyDescent="0.25">
      <c r="A2836">
        <v>14.5572099685668</v>
      </c>
      <c r="B2836">
        <v>1245.93298339843</v>
      </c>
    </row>
    <row r="2837" spans="1:2" x14ac:dyDescent="0.25">
      <c r="A2837">
        <v>14.568864822387599</v>
      </c>
      <c r="B2837">
        <v>1245.73962402343</v>
      </c>
    </row>
    <row r="2838" spans="1:2" x14ac:dyDescent="0.25">
      <c r="A2838">
        <v>14.5805082321166</v>
      </c>
      <c r="B2838">
        <v>1245.69689941406</v>
      </c>
    </row>
    <row r="2839" spans="1:2" x14ac:dyDescent="0.25">
      <c r="A2839">
        <v>14.5905351638793</v>
      </c>
      <c r="B2839">
        <v>1245.67492675781</v>
      </c>
    </row>
    <row r="2840" spans="1:2" x14ac:dyDescent="0.25">
      <c r="A2840">
        <v>14.600547790527299</v>
      </c>
      <c r="B2840">
        <v>1245.650390625</v>
      </c>
    </row>
    <row r="2841" spans="1:2" x14ac:dyDescent="0.25">
      <c r="A2841">
        <v>14.612195014953601</v>
      </c>
      <c r="B2841">
        <v>1245.69506835937</v>
      </c>
    </row>
    <row r="2842" spans="1:2" x14ac:dyDescent="0.25">
      <c r="A2842">
        <v>14.622199058532701</v>
      </c>
      <c r="B2842">
        <v>1245.58813476562</v>
      </c>
    </row>
    <row r="2843" spans="1:2" x14ac:dyDescent="0.25">
      <c r="A2843">
        <v>14.632220268249499</v>
      </c>
      <c r="B2843">
        <v>1245.55480957031</v>
      </c>
    </row>
    <row r="2844" spans="1:2" x14ac:dyDescent="0.25">
      <c r="A2844">
        <v>14.6438341140747</v>
      </c>
      <c r="B2844">
        <v>1245.384765625</v>
      </c>
    </row>
    <row r="2845" spans="1:2" x14ac:dyDescent="0.25">
      <c r="A2845">
        <v>14.6538543701171</v>
      </c>
      <c r="B2845">
        <v>1245.302734375</v>
      </c>
    </row>
    <row r="2846" spans="1:2" x14ac:dyDescent="0.25">
      <c r="A2846">
        <v>14.6638736724853</v>
      </c>
      <c r="B2846">
        <v>1245.31555175781</v>
      </c>
    </row>
    <row r="2847" spans="1:2" x14ac:dyDescent="0.25">
      <c r="A2847">
        <v>14.673880577087401</v>
      </c>
      <c r="B2847">
        <v>1245.45275878906</v>
      </c>
    </row>
    <row r="2848" spans="1:2" x14ac:dyDescent="0.25">
      <c r="A2848">
        <v>14.685529708862299</v>
      </c>
      <c r="B2848">
        <v>1245.32531738281</v>
      </c>
    </row>
    <row r="2849" spans="1:2" x14ac:dyDescent="0.25">
      <c r="A2849">
        <v>14.6955442428588</v>
      </c>
      <c r="B2849">
        <v>1245.35693359375</v>
      </c>
    </row>
    <row r="2850" spans="1:2" x14ac:dyDescent="0.25">
      <c r="A2850">
        <v>14.7071933746337</v>
      </c>
      <c r="B2850">
        <v>1245.09790039062</v>
      </c>
    </row>
    <row r="2851" spans="1:2" x14ac:dyDescent="0.25">
      <c r="A2851">
        <v>14.7188415527343</v>
      </c>
      <c r="B2851">
        <v>1245.2001953125</v>
      </c>
    </row>
    <row r="2852" spans="1:2" x14ac:dyDescent="0.25">
      <c r="A2852">
        <v>14.728878021240201</v>
      </c>
      <c r="B2852">
        <v>1245.20483398437</v>
      </c>
    </row>
    <row r="2853" spans="1:2" x14ac:dyDescent="0.25">
      <c r="A2853">
        <v>14.7405433654785</v>
      </c>
      <c r="B2853">
        <v>1245.2763671875</v>
      </c>
    </row>
    <row r="2854" spans="1:2" x14ac:dyDescent="0.25">
      <c r="A2854">
        <v>14.7521905899047</v>
      </c>
      <c r="B2854">
        <v>1245.25439453125</v>
      </c>
    </row>
    <row r="2855" spans="1:2" x14ac:dyDescent="0.25">
      <c r="A2855">
        <v>14.762209892272899</v>
      </c>
      <c r="B2855">
        <v>1245.30737304687</v>
      </c>
    </row>
    <row r="2856" spans="1:2" x14ac:dyDescent="0.25">
      <c r="A2856">
        <v>14.773861885070801</v>
      </c>
      <c r="B2856">
        <v>1245.07861328125</v>
      </c>
    </row>
    <row r="2857" spans="1:2" x14ac:dyDescent="0.25">
      <c r="A2857">
        <v>14.785505294799799</v>
      </c>
      <c r="B2857">
        <v>1245.06811523437</v>
      </c>
    </row>
    <row r="2858" spans="1:2" x14ac:dyDescent="0.25">
      <c r="A2858">
        <v>14.795545578002899</v>
      </c>
      <c r="B2858">
        <v>1245.13024902343</v>
      </c>
    </row>
    <row r="2859" spans="1:2" x14ac:dyDescent="0.25">
      <c r="A2859">
        <v>14.807207107543899</v>
      </c>
      <c r="B2859">
        <v>1245.30798339843</v>
      </c>
    </row>
    <row r="2860" spans="1:2" x14ac:dyDescent="0.25">
      <c r="A2860">
        <v>14.818864822387599</v>
      </c>
      <c r="B2860">
        <v>1245.37280273437</v>
      </c>
    </row>
    <row r="2861" spans="1:2" x14ac:dyDescent="0.25">
      <c r="A2861">
        <v>14.828878402709901</v>
      </c>
      <c r="B2861">
        <v>1245.37231445312</v>
      </c>
    </row>
    <row r="2862" spans="1:2" x14ac:dyDescent="0.25">
      <c r="A2862">
        <v>14.840534210205</v>
      </c>
      <c r="B2862">
        <v>1245.17004394531</v>
      </c>
    </row>
    <row r="2863" spans="1:2" x14ac:dyDescent="0.25">
      <c r="A2863">
        <v>14.8521738052368</v>
      </c>
      <c r="B2863">
        <v>1245.2802734375</v>
      </c>
    </row>
    <row r="2864" spans="1:2" x14ac:dyDescent="0.25">
      <c r="A2864">
        <v>14.8622074127197</v>
      </c>
      <c r="B2864">
        <v>1245.44897460937</v>
      </c>
    </row>
    <row r="2865" spans="1:2" x14ac:dyDescent="0.25">
      <c r="A2865">
        <v>14.8722066879272</v>
      </c>
      <c r="B2865">
        <v>1245.5234375</v>
      </c>
    </row>
    <row r="2866" spans="1:2" x14ac:dyDescent="0.25">
      <c r="A2866">
        <v>14.8838605880737</v>
      </c>
      <c r="B2866">
        <v>1245.52209472656</v>
      </c>
    </row>
    <row r="2867" spans="1:2" x14ac:dyDescent="0.25">
      <c r="A2867">
        <v>14.8938846588134</v>
      </c>
      <c r="B2867">
        <v>1245.53369140625</v>
      </c>
    </row>
    <row r="2868" spans="1:2" x14ac:dyDescent="0.25">
      <c r="A2868">
        <v>14.9055366516113</v>
      </c>
      <c r="B2868">
        <v>1245.45764160156</v>
      </c>
    </row>
    <row r="2869" spans="1:2" x14ac:dyDescent="0.25">
      <c r="A2869">
        <v>14.917181968688899</v>
      </c>
      <c r="B2869">
        <v>1245.37622070312</v>
      </c>
    </row>
    <row r="2870" spans="1:2" x14ac:dyDescent="0.25">
      <c r="A2870">
        <v>14.927202224731399</v>
      </c>
      <c r="B2870">
        <v>1245.45532226562</v>
      </c>
    </row>
    <row r="2871" spans="1:2" x14ac:dyDescent="0.25">
      <c r="A2871">
        <v>14.9372034072875</v>
      </c>
      <c r="B2871">
        <v>1245.64318847656</v>
      </c>
    </row>
    <row r="2872" spans="1:2" x14ac:dyDescent="0.25">
      <c r="A2872">
        <v>14.9488611221313</v>
      </c>
      <c r="B2872">
        <v>1245.69982910156</v>
      </c>
    </row>
    <row r="2873" spans="1:2" x14ac:dyDescent="0.25">
      <c r="A2873">
        <v>14.9588708877563</v>
      </c>
      <c r="B2873">
        <v>1245.6728515625</v>
      </c>
    </row>
    <row r="2874" spans="1:2" x14ac:dyDescent="0.25">
      <c r="A2874">
        <v>14.9705305099487</v>
      </c>
      <c r="B2874">
        <v>1245.61926269531</v>
      </c>
    </row>
    <row r="2875" spans="1:2" x14ac:dyDescent="0.25">
      <c r="A2875">
        <v>14.9821710586547</v>
      </c>
      <c r="B2875">
        <v>1245.72192382812</v>
      </c>
    </row>
    <row r="2876" spans="1:2" x14ac:dyDescent="0.25">
      <c r="A2876">
        <v>14.992211341857899</v>
      </c>
      <c r="B2876">
        <v>1245.73950195312</v>
      </c>
    </row>
    <row r="2877" spans="1:2" x14ac:dyDescent="0.25">
      <c r="A2877">
        <v>15.0038757324218</v>
      </c>
      <c r="B2877">
        <v>1245.7021484375</v>
      </c>
    </row>
    <row r="2878" spans="1:2" x14ac:dyDescent="0.25">
      <c r="A2878">
        <v>15.015530586242599</v>
      </c>
      <c r="B2878">
        <v>1245.79675292968</v>
      </c>
    </row>
    <row r="2879" spans="1:2" x14ac:dyDescent="0.25">
      <c r="A2879">
        <v>15.025550842285099</v>
      </c>
      <c r="B2879">
        <v>1245.78015136718</v>
      </c>
    </row>
    <row r="2880" spans="1:2" x14ac:dyDescent="0.25">
      <c r="A2880">
        <v>15.037196159362701</v>
      </c>
      <c r="B2880">
        <v>1245.61267089843</v>
      </c>
    </row>
    <row r="2881" spans="1:2" x14ac:dyDescent="0.25">
      <c r="A2881">
        <v>15.048838615417401</v>
      </c>
      <c r="B2881">
        <v>1245.61450195312</v>
      </c>
    </row>
    <row r="2882" spans="1:2" x14ac:dyDescent="0.25">
      <c r="A2882">
        <v>15.058864593505801</v>
      </c>
      <c r="B2882">
        <v>1245.65795898437</v>
      </c>
    </row>
    <row r="2883" spans="1:2" x14ac:dyDescent="0.25">
      <c r="A2883">
        <v>15.068879127502401</v>
      </c>
      <c r="B2883">
        <v>1245.77392578125</v>
      </c>
    </row>
    <row r="2884" spans="1:2" x14ac:dyDescent="0.25">
      <c r="A2884">
        <v>15.080517768859799</v>
      </c>
      <c r="B2884">
        <v>1245.80236816406</v>
      </c>
    </row>
    <row r="2885" spans="1:2" x14ac:dyDescent="0.25">
      <c r="A2885">
        <v>15.090537071228001</v>
      </c>
      <c r="B2885">
        <v>1245.74255371093</v>
      </c>
    </row>
    <row r="2886" spans="1:2" x14ac:dyDescent="0.25">
      <c r="A2886">
        <v>15.100536346435501</v>
      </c>
      <c r="B2886">
        <v>1245.69763183593</v>
      </c>
    </row>
    <row r="2887" spans="1:2" x14ac:dyDescent="0.25">
      <c r="A2887">
        <v>15.1121816635131</v>
      </c>
      <c r="B2887">
        <v>1245.58422851562</v>
      </c>
    </row>
    <row r="2888" spans="1:2" x14ac:dyDescent="0.25">
      <c r="A2888">
        <v>15.122200012206999</v>
      </c>
      <c r="B2888">
        <v>1245.62707519531</v>
      </c>
    </row>
    <row r="2889" spans="1:2" x14ac:dyDescent="0.25">
      <c r="A2889">
        <v>15.132220268249499</v>
      </c>
      <c r="B2889">
        <v>1245.72717285156</v>
      </c>
    </row>
    <row r="2890" spans="1:2" x14ac:dyDescent="0.25">
      <c r="A2890">
        <v>15.143857002258301</v>
      </c>
      <c r="B2890">
        <v>1245.82348632812</v>
      </c>
    </row>
    <row r="2891" spans="1:2" x14ac:dyDescent="0.25">
      <c r="A2891">
        <v>15.153860092163001</v>
      </c>
      <c r="B2891">
        <v>1245.791015625</v>
      </c>
    </row>
    <row r="2892" spans="1:2" x14ac:dyDescent="0.25">
      <c r="A2892">
        <v>15.165524482726999</v>
      </c>
      <c r="B2892">
        <v>1245.82360839843</v>
      </c>
    </row>
    <row r="2893" spans="1:2" x14ac:dyDescent="0.25">
      <c r="A2893">
        <v>15.1771736145019</v>
      </c>
      <c r="B2893">
        <v>1245.66394042968</v>
      </c>
    </row>
    <row r="2894" spans="1:2" x14ac:dyDescent="0.25">
      <c r="A2894">
        <v>15.1871881484985</v>
      </c>
      <c r="B2894">
        <v>1245.67016601562</v>
      </c>
    </row>
    <row r="2895" spans="1:2" x14ac:dyDescent="0.25">
      <c r="A2895">
        <v>15.1972074508666</v>
      </c>
      <c r="B2895">
        <v>1245.59387207031</v>
      </c>
    </row>
    <row r="2896" spans="1:2" x14ac:dyDescent="0.25">
      <c r="A2896">
        <v>15.2072143554687</v>
      </c>
      <c r="B2896">
        <v>1245.69604492187</v>
      </c>
    </row>
    <row r="2897" spans="1:2" x14ac:dyDescent="0.25">
      <c r="A2897">
        <v>15.218863487243601</v>
      </c>
      <c r="B2897">
        <v>1245.72338867187</v>
      </c>
    </row>
    <row r="2898" spans="1:2" x14ac:dyDescent="0.25">
      <c r="A2898">
        <v>15.228878974914499</v>
      </c>
      <c r="B2898">
        <v>1245.70568847656</v>
      </c>
    </row>
    <row r="2899" spans="1:2" x14ac:dyDescent="0.25">
      <c r="A2899">
        <v>15.240535736083901</v>
      </c>
      <c r="B2899">
        <v>1245.57653808593</v>
      </c>
    </row>
    <row r="2900" spans="1:2" x14ac:dyDescent="0.25">
      <c r="A2900">
        <v>15.252179145812899</v>
      </c>
      <c r="B2900">
        <v>1245.54748535156</v>
      </c>
    </row>
    <row r="2901" spans="1:2" x14ac:dyDescent="0.25">
      <c r="A2901">
        <v>15.262203216552701</v>
      </c>
      <c r="B2901">
        <v>1245.45666503906</v>
      </c>
    </row>
    <row r="2902" spans="1:2" x14ac:dyDescent="0.25">
      <c r="A2902">
        <v>15.2738723754882</v>
      </c>
      <c r="B2902">
        <v>1245.64562988281</v>
      </c>
    </row>
    <row r="2903" spans="1:2" x14ac:dyDescent="0.25">
      <c r="A2903">
        <v>15.2855205535888</v>
      </c>
      <c r="B2903">
        <v>1245.61108398437</v>
      </c>
    </row>
    <row r="2904" spans="1:2" x14ac:dyDescent="0.25">
      <c r="A2904">
        <v>15.295538902282701</v>
      </c>
      <c r="B2904">
        <v>1245.53442382812</v>
      </c>
    </row>
    <row r="2905" spans="1:2" x14ac:dyDescent="0.25">
      <c r="A2905">
        <v>15.307188034057599</v>
      </c>
      <c r="B2905">
        <v>1245.30725097656</v>
      </c>
    </row>
    <row r="2906" spans="1:2" x14ac:dyDescent="0.25">
      <c r="A2906">
        <v>15.3188524246215</v>
      </c>
      <c r="B2906">
        <v>1245.22399902343</v>
      </c>
    </row>
    <row r="2907" spans="1:2" x14ac:dyDescent="0.25">
      <c r="A2907">
        <v>15.328869819641101</v>
      </c>
      <c r="B2907">
        <v>1245.20886230468</v>
      </c>
    </row>
    <row r="2908" spans="1:2" x14ac:dyDescent="0.25">
      <c r="A2908">
        <v>15.338878631591699</v>
      </c>
      <c r="B2908">
        <v>1245.41784667968</v>
      </c>
    </row>
    <row r="2909" spans="1:2" x14ac:dyDescent="0.25">
      <c r="A2909">
        <v>15.350521087646401</v>
      </c>
      <c r="B2909">
        <v>1245.36682128906</v>
      </c>
    </row>
    <row r="2910" spans="1:2" x14ac:dyDescent="0.25">
      <c r="A2910">
        <v>15.3605451583862</v>
      </c>
      <c r="B2910">
        <v>1245.39404296875</v>
      </c>
    </row>
    <row r="2911" spans="1:2" x14ac:dyDescent="0.25">
      <c r="A2911">
        <v>15.3721933364868</v>
      </c>
      <c r="B2911">
        <v>1245.22631835937</v>
      </c>
    </row>
    <row r="2912" spans="1:2" x14ac:dyDescent="0.25">
      <c r="A2912">
        <v>15.3838386535644</v>
      </c>
      <c r="B2912">
        <v>1245.18969726562</v>
      </c>
    </row>
    <row r="2913" spans="1:2" x14ac:dyDescent="0.25">
      <c r="A2913">
        <v>15.393871307373001</v>
      </c>
      <c r="B2913">
        <v>1245.15649414062</v>
      </c>
    </row>
    <row r="2914" spans="1:2" x14ac:dyDescent="0.25">
      <c r="A2914">
        <v>15.403881072998001</v>
      </c>
      <c r="B2914">
        <v>1245.18762207031</v>
      </c>
    </row>
    <row r="2915" spans="1:2" x14ac:dyDescent="0.25">
      <c r="A2915">
        <v>15.4155321121215</v>
      </c>
      <c r="B2915">
        <v>1245.16271972656</v>
      </c>
    </row>
    <row r="2916" spans="1:2" x14ac:dyDescent="0.25">
      <c r="A2916">
        <v>15.425539970397899</v>
      </c>
      <c r="B2916">
        <v>1245.08154296875</v>
      </c>
    </row>
    <row r="2917" spans="1:2" x14ac:dyDescent="0.25">
      <c r="A2917">
        <v>15.4371900558471</v>
      </c>
      <c r="B2917">
        <v>1244.88793945312</v>
      </c>
    </row>
    <row r="2918" spans="1:2" x14ac:dyDescent="0.25">
      <c r="A2918">
        <v>15.448854446411101</v>
      </c>
      <c r="B2918">
        <v>1244.81726074218</v>
      </c>
    </row>
    <row r="2919" spans="1:2" x14ac:dyDescent="0.25">
      <c r="A2919">
        <v>15.458868980407701</v>
      </c>
      <c r="B2919">
        <v>1244.80639648437</v>
      </c>
    </row>
    <row r="2920" spans="1:2" x14ac:dyDescent="0.25">
      <c r="A2920">
        <v>15.4688701629638</v>
      </c>
      <c r="B2920">
        <v>1244.87805175781</v>
      </c>
    </row>
    <row r="2921" spans="1:2" x14ac:dyDescent="0.25">
      <c r="A2921">
        <v>15.4805192947387</v>
      </c>
      <c r="B2921">
        <v>1244.91247558593</v>
      </c>
    </row>
    <row r="2922" spans="1:2" x14ac:dyDescent="0.25">
      <c r="A2922">
        <v>15.4905500411987</v>
      </c>
      <c r="B2922">
        <v>1244.89367675781</v>
      </c>
    </row>
    <row r="2923" spans="1:2" x14ac:dyDescent="0.25">
      <c r="A2923">
        <v>15.502193450927701</v>
      </c>
      <c r="B2923">
        <v>1244.67907714843</v>
      </c>
    </row>
    <row r="2924" spans="1:2" x14ac:dyDescent="0.25">
      <c r="A2924">
        <v>15.513832092285099</v>
      </c>
      <c r="B2924">
        <v>1244.58129882812</v>
      </c>
    </row>
    <row r="2925" spans="1:2" x14ac:dyDescent="0.25">
      <c r="A2925">
        <v>15.5238647460937</v>
      </c>
      <c r="B2925">
        <v>1244.548828125</v>
      </c>
    </row>
    <row r="2926" spans="1:2" x14ac:dyDescent="0.25">
      <c r="A2926">
        <v>15.5338687896728</v>
      </c>
      <c r="B2926">
        <v>1244.521484375</v>
      </c>
    </row>
    <row r="2927" spans="1:2" x14ac:dyDescent="0.25">
      <c r="A2927">
        <v>15.543870925903301</v>
      </c>
      <c r="B2927">
        <v>1244.65844726562</v>
      </c>
    </row>
    <row r="2928" spans="1:2" x14ac:dyDescent="0.25">
      <c r="A2928">
        <v>15.5555400848388</v>
      </c>
      <c r="B2928">
        <v>1244.61242675781</v>
      </c>
    </row>
    <row r="2929" spans="1:2" x14ac:dyDescent="0.25">
      <c r="A2929">
        <v>15.5671949386596</v>
      </c>
      <c r="B2929">
        <v>1244.55517578125</v>
      </c>
    </row>
    <row r="2930" spans="1:2" x14ac:dyDescent="0.25">
      <c r="A2930">
        <v>15.5788450241088</v>
      </c>
      <c r="B2930">
        <v>1244.38146972656</v>
      </c>
    </row>
    <row r="2931" spans="1:2" x14ac:dyDescent="0.25">
      <c r="A2931">
        <v>15.588864326476999</v>
      </c>
      <c r="B2931">
        <v>1244.41381835937</v>
      </c>
    </row>
    <row r="2932" spans="1:2" x14ac:dyDescent="0.25">
      <c r="A2932">
        <v>15.598883628845201</v>
      </c>
      <c r="B2932">
        <v>1244.35791015625</v>
      </c>
    </row>
    <row r="2933" spans="1:2" x14ac:dyDescent="0.25">
      <c r="A2933">
        <v>15.6105442047119</v>
      </c>
      <c r="B2933">
        <v>1244.35461425781</v>
      </c>
    </row>
    <row r="2934" spans="1:2" x14ac:dyDescent="0.25">
      <c r="A2934">
        <v>15.6222019195556</v>
      </c>
      <c r="B2934">
        <v>1244.33288574218</v>
      </c>
    </row>
    <row r="2935" spans="1:2" x14ac:dyDescent="0.25">
      <c r="A2935">
        <v>15.6322116851806</v>
      </c>
      <c r="B2935">
        <v>1244.29248046875</v>
      </c>
    </row>
    <row r="2936" spans="1:2" x14ac:dyDescent="0.25">
      <c r="A2936">
        <v>15.643841743469199</v>
      </c>
      <c r="B2936">
        <v>1244.01049804687</v>
      </c>
    </row>
    <row r="2937" spans="1:2" x14ac:dyDescent="0.25">
      <c r="A2937">
        <v>15.653851509094199</v>
      </c>
      <c r="B2937">
        <v>1243.94995117187</v>
      </c>
    </row>
    <row r="2938" spans="1:2" x14ac:dyDescent="0.25">
      <c r="A2938">
        <v>15.6638746261596</v>
      </c>
      <c r="B2938">
        <v>1243.951171875</v>
      </c>
    </row>
    <row r="2939" spans="1:2" x14ac:dyDescent="0.25">
      <c r="A2939">
        <v>15.673882484436</v>
      </c>
      <c r="B2939">
        <v>1244.01953125</v>
      </c>
    </row>
    <row r="2940" spans="1:2" x14ac:dyDescent="0.25">
      <c r="A2940">
        <v>15.685522079467701</v>
      </c>
      <c r="B2940">
        <v>1243.88977050781</v>
      </c>
    </row>
    <row r="2941" spans="1:2" x14ac:dyDescent="0.25">
      <c r="A2941">
        <v>15.6955471038818</v>
      </c>
      <c r="B2941">
        <v>1243.83923339843</v>
      </c>
    </row>
    <row r="2942" spans="1:2" x14ac:dyDescent="0.25">
      <c r="A2942">
        <v>15.707191467285099</v>
      </c>
      <c r="B2942">
        <v>1243.65393066406</v>
      </c>
    </row>
    <row r="2943" spans="1:2" x14ac:dyDescent="0.25">
      <c r="A2943">
        <v>15.718836784362701</v>
      </c>
      <c r="B2943">
        <v>1243.67260742187</v>
      </c>
    </row>
    <row r="2944" spans="1:2" x14ac:dyDescent="0.25">
      <c r="A2944">
        <v>15.7288751602172</v>
      </c>
      <c r="B2944">
        <v>1243.57580566406</v>
      </c>
    </row>
    <row r="2945" spans="1:2" x14ac:dyDescent="0.25">
      <c r="A2945">
        <v>15.7405443191528</v>
      </c>
      <c r="B2945">
        <v>1243.61743164062</v>
      </c>
    </row>
    <row r="2946" spans="1:2" x14ac:dyDescent="0.25">
      <c r="A2946">
        <v>15.7521810531616</v>
      </c>
      <c r="B2946">
        <v>1243.50390625</v>
      </c>
    </row>
    <row r="2947" spans="1:2" x14ac:dyDescent="0.25">
      <c r="A2947">
        <v>15.7622108459472</v>
      </c>
      <c r="B2947">
        <v>1243.49462890625</v>
      </c>
    </row>
    <row r="2948" spans="1:2" x14ac:dyDescent="0.25">
      <c r="A2948">
        <v>15.773862838745099</v>
      </c>
      <c r="B2948">
        <v>1243.24609375</v>
      </c>
    </row>
    <row r="2949" spans="1:2" x14ac:dyDescent="0.25">
      <c r="A2949">
        <v>15.7855005264282</v>
      </c>
      <c r="B2949">
        <v>1243.1826171875</v>
      </c>
    </row>
    <row r="2950" spans="1:2" x14ac:dyDescent="0.25">
      <c r="A2950">
        <v>15.7955408096313</v>
      </c>
      <c r="B2950">
        <v>1243.09985351562</v>
      </c>
    </row>
    <row r="2951" spans="1:2" x14ac:dyDescent="0.25">
      <c r="A2951">
        <v>15.8055458068847</v>
      </c>
      <c r="B2951">
        <v>1243.15881347656</v>
      </c>
    </row>
    <row r="2952" spans="1:2" x14ac:dyDescent="0.25">
      <c r="A2952">
        <v>15.8171892166137</v>
      </c>
      <c r="B2952">
        <v>1243.02978515625</v>
      </c>
    </row>
    <row r="2953" spans="1:2" x14ac:dyDescent="0.25">
      <c r="A2953">
        <v>15.827211380004799</v>
      </c>
      <c r="B2953">
        <v>1243.12426757812</v>
      </c>
    </row>
    <row r="2954" spans="1:2" x14ac:dyDescent="0.25">
      <c r="A2954">
        <v>15.8388710021972</v>
      </c>
      <c r="B2954">
        <v>1242.90380859375</v>
      </c>
    </row>
    <row r="2955" spans="1:2" x14ac:dyDescent="0.25">
      <c r="A2955">
        <v>15.850505828857401</v>
      </c>
      <c r="B2955">
        <v>1242.81018066406</v>
      </c>
    </row>
    <row r="2956" spans="1:2" x14ac:dyDescent="0.25">
      <c r="A2956">
        <v>15.8605375289916</v>
      </c>
      <c r="B2956">
        <v>1242.70910644531</v>
      </c>
    </row>
    <row r="2957" spans="1:2" x14ac:dyDescent="0.25">
      <c r="A2957">
        <v>15.8722076416015</v>
      </c>
      <c r="B2957">
        <v>1242.89172363281</v>
      </c>
    </row>
    <row r="2958" spans="1:2" x14ac:dyDescent="0.25">
      <c r="A2958">
        <v>15.883862495422299</v>
      </c>
      <c r="B2958">
        <v>1242.85412597656</v>
      </c>
    </row>
    <row r="2959" spans="1:2" x14ac:dyDescent="0.25">
      <c r="A2959">
        <v>15.8938808441162</v>
      </c>
      <c r="B2959">
        <v>1242.76098632812</v>
      </c>
    </row>
    <row r="2960" spans="1:2" x14ac:dyDescent="0.25">
      <c r="A2960">
        <v>15.905539512634199</v>
      </c>
      <c r="B2960">
        <v>1242.54748535156</v>
      </c>
    </row>
    <row r="2961" spans="1:2" x14ac:dyDescent="0.25">
      <c r="A2961">
        <v>15.917181968688899</v>
      </c>
      <c r="B2961">
        <v>1242.51574707031</v>
      </c>
    </row>
    <row r="2962" spans="1:2" x14ac:dyDescent="0.25">
      <c r="A2962">
        <v>15.927202224731399</v>
      </c>
      <c r="B2962">
        <v>1242.47192382812</v>
      </c>
    </row>
    <row r="2963" spans="1:2" x14ac:dyDescent="0.25">
      <c r="A2963">
        <v>15.9372043609619</v>
      </c>
      <c r="B2963">
        <v>1242.53723144531</v>
      </c>
    </row>
    <row r="2964" spans="1:2" x14ac:dyDescent="0.25">
      <c r="A2964">
        <v>15.948860168456999</v>
      </c>
      <c r="B2964">
        <v>1242.453125</v>
      </c>
    </row>
    <row r="2965" spans="1:2" x14ac:dyDescent="0.25">
      <c r="A2965">
        <v>15.958873748779199</v>
      </c>
      <c r="B2965">
        <v>1242.41735839843</v>
      </c>
    </row>
    <row r="2966" spans="1:2" x14ac:dyDescent="0.25">
      <c r="A2966">
        <v>15.970526695251399</v>
      </c>
      <c r="B2966">
        <v>1242.35852050781</v>
      </c>
    </row>
    <row r="2967" spans="1:2" x14ac:dyDescent="0.25">
      <c r="A2967">
        <v>15.9821720123291</v>
      </c>
      <c r="B2967">
        <v>1242.32397460937</v>
      </c>
    </row>
    <row r="2968" spans="1:2" x14ac:dyDescent="0.25">
      <c r="A2968">
        <v>15.9922122955322</v>
      </c>
      <c r="B2968">
        <v>1242.28564453125</v>
      </c>
    </row>
    <row r="2969" spans="1:2" x14ac:dyDescent="0.25">
      <c r="A2969">
        <v>16.003871917724599</v>
      </c>
      <c r="B2969">
        <v>1242.36560058593</v>
      </c>
    </row>
    <row r="2970" spans="1:2" x14ac:dyDescent="0.25">
      <c r="A2970">
        <v>16.0155334472656</v>
      </c>
      <c r="B2970">
        <v>1242.34448242187</v>
      </c>
    </row>
    <row r="2971" spans="1:2" x14ac:dyDescent="0.25">
      <c r="A2971">
        <v>16.0255527496337</v>
      </c>
      <c r="B2971">
        <v>1242.26147460937</v>
      </c>
    </row>
    <row r="2972" spans="1:2" x14ac:dyDescent="0.25">
      <c r="A2972">
        <v>16.037195205688398</v>
      </c>
      <c r="B2972">
        <v>1242.05981445312</v>
      </c>
    </row>
    <row r="2973" spans="1:2" x14ac:dyDescent="0.25">
      <c r="A2973">
        <v>16.0488376617431</v>
      </c>
      <c r="B2973">
        <v>1241.96630859375</v>
      </c>
    </row>
    <row r="2974" spans="1:2" x14ac:dyDescent="0.25">
      <c r="A2974">
        <v>16.0588684082031</v>
      </c>
      <c r="B2974">
        <v>1241.89904785156</v>
      </c>
    </row>
    <row r="2975" spans="1:2" x14ac:dyDescent="0.25">
      <c r="A2975">
        <v>16.0688781738281</v>
      </c>
      <c r="B2975">
        <v>1241.9619140625</v>
      </c>
    </row>
    <row r="2976" spans="1:2" x14ac:dyDescent="0.25">
      <c r="A2976">
        <v>16.080520629882798</v>
      </c>
      <c r="B2976">
        <v>1241.97497558593</v>
      </c>
    </row>
    <row r="2977" spans="1:2" x14ac:dyDescent="0.25">
      <c r="A2977">
        <v>16.090541839599599</v>
      </c>
      <c r="B2977">
        <v>1241.96411132812</v>
      </c>
    </row>
    <row r="2978" spans="1:2" x14ac:dyDescent="0.25">
      <c r="A2978">
        <v>16.102199554443299</v>
      </c>
      <c r="B2978">
        <v>1241.84167480468</v>
      </c>
    </row>
    <row r="2979" spans="1:2" x14ac:dyDescent="0.25">
      <c r="A2979">
        <v>16.113847732543899</v>
      </c>
      <c r="B2979">
        <v>1241.75109863281</v>
      </c>
    </row>
    <row r="2980" spans="1:2" x14ac:dyDescent="0.25">
      <c r="A2980">
        <v>16.123865127563398</v>
      </c>
      <c r="B2980">
        <v>1241.76574707031</v>
      </c>
    </row>
    <row r="2981" spans="1:2" x14ac:dyDescent="0.25">
      <c r="A2981">
        <v>16.1338806152343</v>
      </c>
      <c r="B2981">
        <v>1241.85107421875</v>
      </c>
    </row>
    <row r="2982" spans="1:2" x14ac:dyDescent="0.25">
      <c r="A2982">
        <v>16.145524978637599</v>
      </c>
      <c r="B2982">
        <v>1241.91149902343</v>
      </c>
    </row>
    <row r="2983" spans="1:2" x14ac:dyDescent="0.25">
      <c r="A2983">
        <v>16.155532836913999</v>
      </c>
      <c r="B2983">
        <v>1241.84533691406</v>
      </c>
    </row>
    <row r="2984" spans="1:2" x14ac:dyDescent="0.25">
      <c r="A2984">
        <v>16.167194366455</v>
      </c>
      <c r="B2984">
        <v>1241.810546875</v>
      </c>
    </row>
    <row r="2985" spans="1:2" x14ac:dyDescent="0.25">
      <c r="A2985">
        <v>16.1788425445556</v>
      </c>
      <c r="B2985">
        <v>1241.65148925781</v>
      </c>
    </row>
    <row r="2986" spans="1:2" x14ac:dyDescent="0.25">
      <c r="A2986">
        <v>16.1888618469238</v>
      </c>
      <c r="B2986">
        <v>1241.61364746093</v>
      </c>
    </row>
    <row r="2987" spans="1:2" x14ac:dyDescent="0.25">
      <c r="A2987">
        <v>16.198879241943299</v>
      </c>
      <c r="B2987">
        <v>1241.63110351562</v>
      </c>
    </row>
    <row r="2988" spans="1:2" x14ac:dyDescent="0.25">
      <c r="A2988">
        <v>16.210535049438398</v>
      </c>
      <c r="B2988">
        <v>1241.68469238281</v>
      </c>
    </row>
    <row r="2989" spans="1:2" x14ac:dyDescent="0.25">
      <c r="A2989">
        <v>16.220537185668899</v>
      </c>
      <c r="B2989">
        <v>1241.6416015625</v>
      </c>
    </row>
    <row r="2990" spans="1:2" x14ac:dyDescent="0.25">
      <c r="A2990">
        <v>16.2305374145507</v>
      </c>
      <c r="B2990">
        <v>1241.63903808593</v>
      </c>
    </row>
    <row r="2991" spans="1:2" x14ac:dyDescent="0.25">
      <c r="A2991">
        <v>16.240537643432599</v>
      </c>
      <c r="B2991">
        <v>1241.4912109375</v>
      </c>
    </row>
    <row r="2992" spans="1:2" x14ac:dyDescent="0.25">
      <c r="A2992">
        <v>16.25217628479</v>
      </c>
      <c r="B2992">
        <v>1241.51452636718</v>
      </c>
    </row>
    <row r="2993" spans="1:2" x14ac:dyDescent="0.25">
      <c r="A2993">
        <v>16.262199401855401</v>
      </c>
      <c r="B2993">
        <v>1241.53088378906</v>
      </c>
    </row>
    <row r="2994" spans="1:2" x14ac:dyDescent="0.25">
      <c r="A2994">
        <v>16.273870468139599</v>
      </c>
      <c r="B2994">
        <v>1241.6982421875</v>
      </c>
    </row>
    <row r="2995" spans="1:2" x14ac:dyDescent="0.25">
      <c r="A2995">
        <v>16.285524368286101</v>
      </c>
      <c r="B2995">
        <v>1241.65881347656</v>
      </c>
    </row>
    <row r="2996" spans="1:2" x14ac:dyDescent="0.25">
      <c r="A2996">
        <v>16.295543670654201</v>
      </c>
      <c r="B2996">
        <v>1241.599609375</v>
      </c>
    </row>
    <row r="2997" spans="1:2" x14ac:dyDescent="0.25">
      <c r="A2997">
        <v>16.307188034057599</v>
      </c>
      <c r="B2997">
        <v>1241.38171386718</v>
      </c>
    </row>
    <row r="2998" spans="1:2" x14ac:dyDescent="0.25">
      <c r="A2998">
        <v>16.318853378295799</v>
      </c>
      <c r="B2998">
        <v>1241.42431640625</v>
      </c>
    </row>
    <row r="2999" spans="1:2" x14ac:dyDescent="0.25">
      <c r="A2999">
        <v>16.328874588012599</v>
      </c>
      <c r="B2999">
        <v>1241.45629882812</v>
      </c>
    </row>
    <row r="3000" spans="1:2" x14ac:dyDescent="0.25">
      <c r="A3000">
        <v>16.338878631591701</v>
      </c>
      <c r="B3000">
        <v>1241.57531738281</v>
      </c>
    </row>
    <row r="3001" spans="1:2" x14ac:dyDescent="0.25">
      <c r="A3001">
        <v>16.350526809692301</v>
      </c>
      <c r="B3001">
        <v>1241.51892089843</v>
      </c>
    </row>
    <row r="3002" spans="1:2" x14ac:dyDescent="0.25">
      <c r="A3002">
        <v>16.360553741455</v>
      </c>
      <c r="B3002">
        <v>1241.51208496093</v>
      </c>
    </row>
    <row r="3003" spans="1:2" x14ac:dyDescent="0.25">
      <c r="A3003">
        <v>16.3721923828125</v>
      </c>
      <c r="B3003">
        <v>1241.46374511718</v>
      </c>
    </row>
    <row r="3004" spans="1:2" x14ac:dyDescent="0.25">
      <c r="A3004">
        <v>16.3838386535644</v>
      </c>
      <c r="B3004">
        <v>1241.50390625</v>
      </c>
    </row>
    <row r="3005" spans="1:2" x14ac:dyDescent="0.25">
      <c r="A3005">
        <v>16.393877029418899</v>
      </c>
      <c r="B3005">
        <v>1241.5009765625</v>
      </c>
    </row>
    <row r="3006" spans="1:2" x14ac:dyDescent="0.25">
      <c r="A3006">
        <v>16.4038791656494</v>
      </c>
      <c r="B3006">
        <v>1241.64282226562</v>
      </c>
    </row>
    <row r="3007" spans="1:2" x14ac:dyDescent="0.25">
      <c r="A3007">
        <v>16.415531158447202</v>
      </c>
      <c r="B3007">
        <v>1241.48754882812</v>
      </c>
    </row>
    <row r="3008" spans="1:2" x14ac:dyDescent="0.25">
      <c r="A3008">
        <v>16.425548553466701</v>
      </c>
      <c r="B3008">
        <v>1241.57836914062</v>
      </c>
    </row>
    <row r="3009" spans="1:2" x14ac:dyDescent="0.25">
      <c r="A3009">
        <v>16.437185287475501</v>
      </c>
      <c r="B3009">
        <v>1241.58544921875</v>
      </c>
    </row>
    <row r="3010" spans="1:2" x14ac:dyDescent="0.25">
      <c r="A3010">
        <v>16.448846817016602</v>
      </c>
      <c r="B3010">
        <v>1241.4873046875</v>
      </c>
    </row>
    <row r="3011" spans="1:2" x14ac:dyDescent="0.25">
      <c r="A3011">
        <v>16.4588718414306</v>
      </c>
      <c r="B3011">
        <v>1241.54516601562</v>
      </c>
    </row>
    <row r="3012" spans="1:2" x14ac:dyDescent="0.25">
      <c r="A3012">
        <v>16.4705390930175</v>
      </c>
      <c r="B3012">
        <v>1241.73571777343</v>
      </c>
    </row>
    <row r="3013" spans="1:2" x14ac:dyDescent="0.25">
      <c r="A3013">
        <v>16.482192993163999</v>
      </c>
      <c r="B3013">
        <v>1241.77490234375</v>
      </c>
    </row>
    <row r="3014" spans="1:2" x14ac:dyDescent="0.25">
      <c r="A3014">
        <v>16.4922161102294</v>
      </c>
      <c r="B3014">
        <v>1241.83874511718</v>
      </c>
    </row>
    <row r="3015" spans="1:2" x14ac:dyDescent="0.25">
      <c r="A3015">
        <v>16.503858566284102</v>
      </c>
      <c r="B3015">
        <v>1241.72265625</v>
      </c>
    </row>
    <row r="3016" spans="1:2" x14ac:dyDescent="0.25">
      <c r="A3016">
        <v>16.5155029296875</v>
      </c>
      <c r="B3016">
        <v>1241.71325683593</v>
      </c>
    </row>
    <row r="3017" spans="1:2" x14ac:dyDescent="0.25">
      <c r="A3017">
        <v>16.525535583496001</v>
      </c>
      <c r="B3017">
        <v>1241.79748535156</v>
      </c>
    </row>
    <row r="3018" spans="1:2" x14ac:dyDescent="0.25">
      <c r="A3018">
        <v>16.5372009277343</v>
      </c>
      <c r="B3018">
        <v>1241.93273925781</v>
      </c>
    </row>
    <row r="3019" spans="1:2" x14ac:dyDescent="0.25">
      <c r="A3019">
        <v>16.548871994018501</v>
      </c>
      <c r="B3019">
        <v>1241.95434570312</v>
      </c>
    </row>
    <row r="3020" spans="1:2" x14ac:dyDescent="0.25">
      <c r="A3020">
        <v>16.558881759643501</v>
      </c>
      <c r="B3020">
        <v>1241.8837890625</v>
      </c>
    </row>
    <row r="3021" spans="1:2" x14ac:dyDescent="0.25">
      <c r="A3021">
        <v>16.570522308349599</v>
      </c>
      <c r="B3021">
        <v>1241.8359375</v>
      </c>
    </row>
    <row r="3022" spans="1:2" x14ac:dyDescent="0.25">
      <c r="A3022">
        <v>16.582174301147401</v>
      </c>
      <c r="B3022">
        <v>1241.8515625</v>
      </c>
    </row>
    <row r="3023" spans="1:2" x14ac:dyDescent="0.25">
      <c r="A3023">
        <v>16.592205047607401</v>
      </c>
      <c r="B3023">
        <v>1241.87634277343</v>
      </c>
    </row>
    <row r="3024" spans="1:2" x14ac:dyDescent="0.25">
      <c r="A3024">
        <v>16.6038703918457</v>
      </c>
      <c r="B3024">
        <v>1242.044921875</v>
      </c>
    </row>
    <row r="3025" spans="1:2" x14ac:dyDescent="0.25">
      <c r="A3025">
        <v>16.6155281066894</v>
      </c>
      <c r="B3025">
        <v>1242.11499023437</v>
      </c>
    </row>
    <row r="3026" spans="1:2" x14ac:dyDescent="0.25">
      <c r="A3026">
        <v>16.625541687011701</v>
      </c>
      <c r="B3026">
        <v>1242.07971191406</v>
      </c>
    </row>
    <row r="3027" spans="1:2" x14ac:dyDescent="0.25">
      <c r="A3027">
        <v>16.637193679809499</v>
      </c>
      <c r="B3027">
        <v>1241.89477539062</v>
      </c>
    </row>
    <row r="3028" spans="1:2" x14ac:dyDescent="0.25">
      <c r="A3028">
        <v>16.648836135864201</v>
      </c>
      <c r="B3028">
        <v>1241.82946777343</v>
      </c>
    </row>
    <row r="3029" spans="1:2" x14ac:dyDescent="0.25">
      <c r="A3029">
        <v>16.658876419067301</v>
      </c>
      <c r="B3029">
        <v>1241.84716796875</v>
      </c>
    </row>
    <row r="3030" spans="1:2" x14ac:dyDescent="0.25">
      <c r="A3030">
        <v>16.670539855956999</v>
      </c>
      <c r="B3030">
        <v>1242.01928710937</v>
      </c>
    </row>
    <row r="3031" spans="1:2" x14ac:dyDescent="0.25">
      <c r="A3031">
        <v>16.682193756103501</v>
      </c>
      <c r="B3031">
        <v>1242.11450195312</v>
      </c>
    </row>
    <row r="3032" spans="1:2" x14ac:dyDescent="0.25">
      <c r="A3032">
        <v>16.6922187805175</v>
      </c>
      <c r="B3032">
        <v>1242.12768554687</v>
      </c>
    </row>
    <row r="3033" spans="1:2" x14ac:dyDescent="0.25">
      <c r="A3033">
        <v>16.7038669586181</v>
      </c>
      <c r="B3033">
        <v>1241.98364257812</v>
      </c>
    </row>
    <row r="3034" spans="1:2" x14ac:dyDescent="0.25">
      <c r="A3034">
        <v>16.715509414672798</v>
      </c>
      <c r="B3034">
        <v>1241.94555664062</v>
      </c>
    </row>
    <row r="3035" spans="1:2" x14ac:dyDescent="0.25">
      <c r="A3035">
        <v>16.725536346435501</v>
      </c>
      <c r="B3035">
        <v>1241.89916992187</v>
      </c>
    </row>
    <row r="3036" spans="1:2" x14ac:dyDescent="0.25">
      <c r="A3036">
        <v>16.735546112060501</v>
      </c>
      <c r="B3036">
        <v>1242.02111816406</v>
      </c>
    </row>
    <row r="3037" spans="1:2" x14ac:dyDescent="0.25">
      <c r="A3037">
        <v>16.747188568115199</v>
      </c>
      <c r="B3037">
        <v>1242.12451171875</v>
      </c>
    </row>
    <row r="3038" spans="1:2" x14ac:dyDescent="0.25">
      <c r="A3038">
        <v>16.757204055786101</v>
      </c>
      <c r="B3038">
        <v>1242.08129882812</v>
      </c>
    </row>
    <row r="3039" spans="1:2" x14ac:dyDescent="0.25">
      <c r="A3039">
        <v>16.768857955932599</v>
      </c>
      <c r="B3039">
        <v>1241.96362304687</v>
      </c>
    </row>
    <row r="3040" spans="1:2" x14ac:dyDescent="0.25">
      <c r="A3040">
        <v>16.780509948730401</v>
      </c>
      <c r="B3040">
        <v>1241.90747070312</v>
      </c>
    </row>
    <row r="3041" spans="1:2" x14ac:dyDescent="0.25">
      <c r="A3041">
        <v>16.790534973144499</v>
      </c>
      <c r="B3041">
        <v>1242.03918457031</v>
      </c>
    </row>
    <row r="3042" spans="1:2" x14ac:dyDescent="0.25">
      <c r="A3042">
        <v>16.800548553466701</v>
      </c>
      <c r="B3042">
        <v>1241.99133300781</v>
      </c>
    </row>
    <row r="3043" spans="1:2" x14ac:dyDescent="0.25">
      <c r="A3043">
        <v>16.812192916870099</v>
      </c>
      <c r="B3043">
        <v>1242.09582519531</v>
      </c>
    </row>
    <row r="3044" spans="1:2" x14ac:dyDescent="0.25">
      <c r="A3044">
        <v>16.822202682495099</v>
      </c>
      <c r="B3044">
        <v>1242.158203125</v>
      </c>
    </row>
    <row r="3045" spans="1:2" x14ac:dyDescent="0.25">
      <c r="A3045">
        <v>16.833864212036101</v>
      </c>
      <c r="B3045">
        <v>1242.08251953125</v>
      </c>
    </row>
    <row r="3046" spans="1:2" x14ac:dyDescent="0.25">
      <c r="A3046">
        <v>16.845512390136701</v>
      </c>
      <c r="B3046">
        <v>1241.96057128906</v>
      </c>
    </row>
    <row r="3047" spans="1:2" x14ac:dyDescent="0.25">
      <c r="A3047">
        <v>16.855524063110298</v>
      </c>
      <c r="B3047">
        <v>1242.02758789062</v>
      </c>
    </row>
    <row r="3048" spans="1:2" x14ac:dyDescent="0.25">
      <c r="A3048">
        <v>16.865545272827099</v>
      </c>
      <c r="B3048">
        <v>1242.02416992187</v>
      </c>
    </row>
    <row r="3049" spans="1:2" x14ac:dyDescent="0.25">
      <c r="A3049">
        <v>16.875545501708899</v>
      </c>
      <c r="B3049">
        <v>1242.11328125</v>
      </c>
    </row>
    <row r="3050" spans="1:2" x14ac:dyDescent="0.25">
      <c r="A3050">
        <v>16.887201309204102</v>
      </c>
      <c r="B3050">
        <v>1242.10266113281</v>
      </c>
    </row>
    <row r="3051" spans="1:2" x14ac:dyDescent="0.25">
      <c r="A3051">
        <v>16.897203445434499</v>
      </c>
      <c r="B3051">
        <v>1242.0693359375</v>
      </c>
    </row>
    <row r="3052" spans="1:2" x14ac:dyDescent="0.25">
      <c r="A3052">
        <v>16.907201766967699</v>
      </c>
      <c r="B3052">
        <v>1241.92651367187</v>
      </c>
    </row>
    <row r="3053" spans="1:2" x14ac:dyDescent="0.25">
      <c r="A3053">
        <v>16.918840408325099</v>
      </c>
      <c r="B3053">
        <v>1241.94445800781</v>
      </c>
    </row>
    <row r="3054" spans="1:2" x14ac:dyDescent="0.25">
      <c r="A3054">
        <v>16.928871154785099</v>
      </c>
      <c r="B3054">
        <v>1241.95397949218</v>
      </c>
    </row>
    <row r="3055" spans="1:2" x14ac:dyDescent="0.25">
      <c r="A3055">
        <v>16.940546035766602</v>
      </c>
      <c r="B3055">
        <v>1242.04736328125</v>
      </c>
    </row>
    <row r="3056" spans="1:2" x14ac:dyDescent="0.25">
      <c r="A3056">
        <v>16.9521770477294</v>
      </c>
      <c r="B3056">
        <v>1242.06506347656</v>
      </c>
    </row>
    <row r="3057" spans="1:2" x14ac:dyDescent="0.25">
      <c r="A3057">
        <v>16.9622077941894</v>
      </c>
      <c r="B3057">
        <v>1242.10986328125</v>
      </c>
    </row>
    <row r="3058" spans="1:2" x14ac:dyDescent="0.25">
      <c r="A3058">
        <v>16.973863601684499</v>
      </c>
      <c r="B3058">
        <v>1241.98022460937</v>
      </c>
    </row>
    <row r="3059" spans="1:2" x14ac:dyDescent="0.25">
      <c r="A3059">
        <v>16.985507965087798</v>
      </c>
      <c r="B3059">
        <v>1242.15893554687</v>
      </c>
    </row>
    <row r="3060" spans="1:2" x14ac:dyDescent="0.25">
      <c r="A3060">
        <v>16.995546340942301</v>
      </c>
      <c r="B3060">
        <v>1242.17944335937</v>
      </c>
    </row>
    <row r="3061" spans="1:2" x14ac:dyDescent="0.25">
      <c r="A3061">
        <v>17.007219314575099</v>
      </c>
      <c r="B3061">
        <v>1242.20666503906</v>
      </c>
    </row>
    <row r="3062" spans="1:2" x14ac:dyDescent="0.25">
      <c r="A3062">
        <v>17.018856048583899</v>
      </c>
      <c r="B3062">
        <v>1242.25561523437</v>
      </c>
    </row>
    <row r="3063" spans="1:2" x14ac:dyDescent="0.25">
      <c r="A3063">
        <v>17.0288791656494</v>
      </c>
      <c r="B3063">
        <v>1242.23205566406</v>
      </c>
    </row>
    <row r="3064" spans="1:2" x14ac:dyDescent="0.25">
      <c r="A3064">
        <v>17.040523529052699</v>
      </c>
      <c r="B3064">
        <v>1242.10778808593</v>
      </c>
    </row>
    <row r="3065" spans="1:2" x14ac:dyDescent="0.25">
      <c r="A3065">
        <v>17.052167892456001</v>
      </c>
      <c r="B3065">
        <v>1242.1767578125</v>
      </c>
    </row>
    <row r="3066" spans="1:2" x14ac:dyDescent="0.25">
      <c r="A3066">
        <v>17.0622043609619</v>
      </c>
      <c r="B3066">
        <v>1242.18127441406</v>
      </c>
    </row>
    <row r="3067" spans="1:2" x14ac:dyDescent="0.25">
      <c r="A3067">
        <v>17.073869705200099</v>
      </c>
      <c r="B3067">
        <v>1242.32214355468</v>
      </c>
    </row>
    <row r="3068" spans="1:2" x14ac:dyDescent="0.25">
      <c r="A3068">
        <v>17.085525512695298</v>
      </c>
      <c r="B3068">
        <v>1242.28442382812</v>
      </c>
    </row>
    <row r="3069" spans="1:2" x14ac:dyDescent="0.25">
      <c r="A3069">
        <v>17.0955486297607</v>
      </c>
      <c r="B3069">
        <v>1242.38500976562</v>
      </c>
    </row>
    <row r="3070" spans="1:2" x14ac:dyDescent="0.25">
      <c r="A3070">
        <v>17.1071968078613</v>
      </c>
      <c r="B3070">
        <v>1242.17602539062</v>
      </c>
    </row>
    <row r="3071" spans="1:2" x14ac:dyDescent="0.25">
      <c r="A3071">
        <v>17.1188354492187</v>
      </c>
      <c r="B3071">
        <v>1242.294921875</v>
      </c>
    </row>
    <row r="3072" spans="1:2" x14ac:dyDescent="0.25">
      <c r="A3072">
        <v>17.1288757324218</v>
      </c>
      <c r="B3072">
        <v>1242.32861328125</v>
      </c>
    </row>
    <row r="3073" spans="1:2" x14ac:dyDescent="0.25">
      <c r="A3073">
        <v>17.138877868652301</v>
      </c>
      <c r="B3073">
        <v>1242.48034667968</v>
      </c>
    </row>
    <row r="3074" spans="1:2" x14ac:dyDescent="0.25">
      <c r="A3074">
        <v>17.1505222320556</v>
      </c>
      <c r="B3074">
        <v>1242.54321289062</v>
      </c>
    </row>
    <row r="3075" spans="1:2" x14ac:dyDescent="0.25">
      <c r="A3075">
        <v>17.160543441772401</v>
      </c>
      <c r="B3075">
        <v>1242.61218261718</v>
      </c>
    </row>
    <row r="3076" spans="1:2" x14ac:dyDescent="0.25">
      <c r="A3076">
        <v>17.1722011566162</v>
      </c>
      <c r="B3076">
        <v>1242.48327636718</v>
      </c>
    </row>
    <row r="3077" spans="1:2" x14ac:dyDescent="0.25">
      <c r="A3077">
        <v>17.183841705322202</v>
      </c>
      <c r="B3077">
        <v>1242.46398925781</v>
      </c>
    </row>
    <row r="3078" spans="1:2" x14ac:dyDescent="0.25">
      <c r="A3078">
        <v>17.193874359130799</v>
      </c>
      <c r="B3078">
        <v>1242.53552246093</v>
      </c>
    </row>
    <row r="3079" spans="1:2" x14ac:dyDescent="0.25">
      <c r="A3079">
        <v>17.203874588012599</v>
      </c>
      <c r="B3079">
        <v>1242.74035644531</v>
      </c>
    </row>
    <row r="3080" spans="1:2" x14ac:dyDescent="0.25">
      <c r="A3080">
        <v>17.215539932250898</v>
      </c>
      <c r="B3080">
        <v>1242.83862304687</v>
      </c>
    </row>
    <row r="3081" spans="1:2" x14ac:dyDescent="0.25">
      <c r="A3081">
        <v>17.225549697875898</v>
      </c>
      <c r="B3081">
        <v>1242.87573242187</v>
      </c>
    </row>
    <row r="3082" spans="1:2" x14ac:dyDescent="0.25">
      <c r="A3082">
        <v>17.237195968627901</v>
      </c>
      <c r="B3082">
        <v>1242.79443359375</v>
      </c>
    </row>
    <row r="3083" spans="1:2" x14ac:dyDescent="0.25">
      <c r="A3083">
        <v>17.248846054077099</v>
      </c>
      <c r="B3083">
        <v>1242.72375488281</v>
      </c>
    </row>
    <row r="3084" spans="1:2" x14ac:dyDescent="0.25">
      <c r="A3084">
        <v>17.258861541748001</v>
      </c>
      <c r="B3084">
        <v>1242.79064941406</v>
      </c>
    </row>
    <row r="3085" spans="1:2" x14ac:dyDescent="0.25">
      <c r="A3085">
        <v>17.268863677978501</v>
      </c>
      <c r="B3085">
        <v>1242.98217773437</v>
      </c>
    </row>
    <row r="3086" spans="1:2" x14ac:dyDescent="0.25">
      <c r="A3086">
        <v>17.280517578125</v>
      </c>
      <c r="B3086">
        <v>1243.06555175781</v>
      </c>
    </row>
    <row r="3087" spans="1:2" x14ac:dyDescent="0.25">
      <c r="A3087">
        <v>17.2905368804931</v>
      </c>
      <c r="B3087">
        <v>1243.02392578125</v>
      </c>
    </row>
    <row r="3088" spans="1:2" x14ac:dyDescent="0.25">
      <c r="A3088">
        <v>17.3005466461181</v>
      </c>
      <c r="B3088">
        <v>1242.970703125</v>
      </c>
    </row>
    <row r="3089" spans="1:2" x14ac:dyDescent="0.25">
      <c r="A3089">
        <v>17.3121738433837</v>
      </c>
      <c r="B3089">
        <v>1242.90612792968</v>
      </c>
    </row>
    <row r="3090" spans="1:2" x14ac:dyDescent="0.25">
      <c r="A3090">
        <v>17.3221931457519</v>
      </c>
      <c r="B3090">
        <v>1242.9853515625</v>
      </c>
    </row>
    <row r="3091" spans="1:2" x14ac:dyDescent="0.25">
      <c r="A3091">
        <v>17.332212448120099</v>
      </c>
      <c r="B3091">
        <v>1243.07006835937</v>
      </c>
    </row>
    <row r="3092" spans="1:2" x14ac:dyDescent="0.25">
      <c r="A3092">
        <v>17.342214584350501</v>
      </c>
      <c r="B3092">
        <v>1243.10998535156</v>
      </c>
    </row>
    <row r="3093" spans="1:2" x14ac:dyDescent="0.25">
      <c r="A3093">
        <v>17.353868484496999</v>
      </c>
      <c r="B3093">
        <v>1243.19494628906</v>
      </c>
    </row>
    <row r="3094" spans="1:2" x14ac:dyDescent="0.25">
      <c r="A3094">
        <v>17.363868713378899</v>
      </c>
      <c r="B3094">
        <v>1243.28015136718</v>
      </c>
    </row>
    <row r="3095" spans="1:2" x14ac:dyDescent="0.25">
      <c r="A3095">
        <v>17.375511169433501</v>
      </c>
      <c r="B3095">
        <v>1243.0986328125</v>
      </c>
    </row>
    <row r="3096" spans="1:2" x14ac:dyDescent="0.25">
      <c r="A3096">
        <v>17.387191772460898</v>
      </c>
      <c r="B3096">
        <v>1243.1533203125</v>
      </c>
    </row>
    <row r="3097" spans="1:2" x14ac:dyDescent="0.25">
      <c r="A3097">
        <v>17.397218704223601</v>
      </c>
      <c r="B3097">
        <v>1243.17578125</v>
      </c>
    </row>
    <row r="3098" spans="1:2" x14ac:dyDescent="0.25">
      <c r="A3098">
        <v>17.408868789672798</v>
      </c>
      <c r="B3098">
        <v>1243.3671875</v>
      </c>
    </row>
    <row r="3099" spans="1:2" x14ac:dyDescent="0.25">
      <c r="A3099">
        <v>17.420536041259702</v>
      </c>
      <c r="B3099">
        <v>1243.26049804687</v>
      </c>
    </row>
    <row r="3100" spans="1:2" x14ac:dyDescent="0.25">
      <c r="A3100">
        <v>17.430545806884702</v>
      </c>
      <c r="B3100">
        <v>1243.37341308593</v>
      </c>
    </row>
    <row r="3101" spans="1:2" x14ac:dyDescent="0.25">
      <c r="A3101">
        <v>17.442184448242099</v>
      </c>
      <c r="B3101">
        <v>1243.25854492187</v>
      </c>
    </row>
    <row r="3102" spans="1:2" x14ac:dyDescent="0.25">
      <c r="A3102">
        <v>17.4538478851318</v>
      </c>
      <c r="B3102">
        <v>1243.32958984375</v>
      </c>
    </row>
    <row r="3103" spans="1:2" x14ac:dyDescent="0.25">
      <c r="A3103">
        <v>17.463882446288999</v>
      </c>
      <c r="B3103">
        <v>1243.36181640625</v>
      </c>
    </row>
    <row r="3104" spans="1:2" x14ac:dyDescent="0.25">
      <c r="A3104">
        <v>17.475530624389599</v>
      </c>
      <c r="B3104">
        <v>1243.53039550781</v>
      </c>
    </row>
    <row r="3105" spans="1:2" x14ac:dyDescent="0.25">
      <c r="A3105">
        <v>17.485530853271399</v>
      </c>
      <c r="B3105">
        <v>1243.57470703125</v>
      </c>
    </row>
    <row r="3106" spans="1:2" x14ac:dyDescent="0.25">
      <c r="A3106">
        <v>17.495550155639599</v>
      </c>
      <c r="B3106">
        <v>1243.57287597656</v>
      </c>
    </row>
    <row r="3107" spans="1:2" x14ac:dyDescent="0.25">
      <c r="A3107">
        <v>17.5072021484375</v>
      </c>
      <c r="B3107">
        <v>1243.37780761718</v>
      </c>
    </row>
    <row r="3108" spans="1:2" x14ac:dyDescent="0.25">
      <c r="A3108">
        <v>17.518840789794901</v>
      </c>
      <c r="B3108">
        <v>1243.53930664062</v>
      </c>
    </row>
    <row r="3109" spans="1:2" x14ac:dyDescent="0.25">
      <c r="A3109">
        <v>17.528871536254801</v>
      </c>
      <c r="B3109">
        <v>1243.64318847656</v>
      </c>
    </row>
    <row r="3110" spans="1:2" x14ac:dyDescent="0.25">
      <c r="A3110">
        <v>17.5388793945312</v>
      </c>
      <c r="B3110">
        <v>1243.78759765625</v>
      </c>
    </row>
    <row r="3111" spans="1:2" x14ac:dyDescent="0.25">
      <c r="A3111">
        <v>17.5505275726318</v>
      </c>
      <c r="B3111">
        <v>1243.81579589843</v>
      </c>
    </row>
    <row r="3112" spans="1:2" x14ac:dyDescent="0.25">
      <c r="A3112">
        <v>17.5605449676513</v>
      </c>
      <c r="B3112">
        <v>1243.84387207031</v>
      </c>
    </row>
    <row r="3113" spans="1:2" x14ac:dyDescent="0.25">
      <c r="A3113">
        <v>17.5722045898437</v>
      </c>
      <c r="B3113">
        <v>1243.70812988281</v>
      </c>
    </row>
    <row r="3114" spans="1:2" x14ac:dyDescent="0.25">
      <c r="A3114">
        <v>17.583843231201101</v>
      </c>
      <c r="B3114">
        <v>1243.78381347656</v>
      </c>
    </row>
    <row r="3115" spans="1:2" x14ac:dyDescent="0.25">
      <c r="A3115">
        <v>17.593873977661101</v>
      </c>
      <c r="B3115">
        <v>1243.85571289062</v>
      </c>
    </row>
    <row r="3116" spans="1:2" x14ac:dyDescent="0.25">
      <c r="A3116">
        <v>17.6055374145507</v>
      </c>
      <c r="B3116">
        <v>1244.06164550781</v>
      </c>
    </row>
    <row r="3117" spans="1:2" x14ac:dyDescent="0.25">
      <c r="A3117">
        <v>17.6171970367431</v>
      </c>
      <c r="B3117">
        <v>1244.052734375</v>
      </c>
    </row>
    <row r="3118" spans="1:2" x14ac:dyDescent="0.25">
      <c r="A3118">
        <v>17.627204895019499</v>
      </c>
      <c r="B3118">
        <v>1244.00842285156</v>
      </c>
    </row>
    <row r="3119" spans="1:2" x14ac:dyDescent="0.25">
      <c r="A3119">
        <v>17.638860702514599</v>
      </c>
      <c r="B3119">
        <v>1243.92065429687</v>
      </c>
    </row>
    <row r="3120" spans="1:2" x14ac:dyDescent="0.25">
      <c r="A3120">
        <v>17.650506973266602</v>
      </c>
      <c r="B3120">
        <v>1244.0009765625</v>
      </c>
    </row>
    <row r="3121" spans="1:2" x14ac:dyDescent="0.25">
      <c r="A3121">
        <v>17.6605415344238</v>
      </c>
      <c r="B3121">
        <v>1244.04711914062</v>
      </c>
    </row>
    <row r="3122" spans="1:2" x14ac:dyDescent="0.25">
      <c r="A3122">
        <v>17.6705417633056</v>
      </c>
      <c r="B3122">
        <v>1244.17224121093</v>
      </c>
    </row>
    <row r="3123" spans="1:2" x14ac:dyDescent="0.25">
      <c r="A3123">
        <v>17.682195663452099</v>
      </c>
      <c r="B3123">
        <v>1244.2119140625</v>
      </c>
    </row>
    <row r="3124" spans="1:2" x14ac:dyDescent="0.25">
      <c r="A3124">
        <v>17.692222595214801</v>
      </c>
      <c r="B3124">
        <v>1244.25964355468</v>
      </c>
    </row>
    <row r="3125" spans="1:2" x14ac:dyDescent="0.25">
      <c r="A3125">
        <v>17.703863143920799</v>
      </c>
      <c r="B3125">
        <v>1244.1806640625</v>
      </c>
    </row>
    <row r="3126" spans="1:2" x14ac:dyDescent="0.25">
      <c r="A3126">
        <v>17.715509414672798</v>
      </c>
      <c r="B3126">
        <v>1244.04772949218</v>
      </c>
    </row>
    <row r="3127" spans="1:2" x14ac:dyDescent="0.25">
      <c r="A3127">
        <v>17.725538253784102</v>
      </c>
      <c r="B3127">
        <v>1244.09875488281</v>
      </c>
    </row>
    <row r="3128" spans="1:2" x14ac:dyDescent="0.25">
      <c r="A3128">
        <v>17.735546112060501</v>
      </c>
      <c r="B3128">
        <v>1244.22033691406</v>
      </c>
    </row>
    <row r="3129" spans="1:2" x14ac:dyDescent="0.25">
      <c r="A3129">
        <v>17.7471828460693</v>
      </c>
      <c r="B3129">
        <v>1244.29699707031</v>
      </c>
    </row>
    <row r="3130" spans="1:2" x14ac:dyDescent="0.25">
      <c r="A3130">
        <v>17.757207870483299</v>
      </c>
      <c r="B3130">
        <v>1244.30236816406</v>
      </c>
    </row>
    <row r="3131" spans="1:2" x14ac:dyDescent="0.25">
      <c r="A3131">
        <v>17.768857955932599</v>
      </c>
      <c r="B3131">
        <v>1244.23986816406</v>
      </c>
    </row>
    <row r="3132" spans="1:2" x14ac:dyDescent="0.25">
      <c r="A3132">
        <v>17.780509948730401</v>
      </c>
      <c r="B3132">
        <v>1244.17517089843</v>
      </c>
    </row>
    <row r="3133" spans="1:2" x14ac:dyDescent="0.25">
      <c r="A3133">
        <v>17.7905368804931</v>
      </c>
      <c r="B3133">
        <v>1244.14990234375</v>
      </c>
    </row>
    <row r="3134" spans="1:2" x14ac:dyDescent="0.25">
      <c r="A3134">
        <v>17.800552368163999</v>
      </c>
      <c r="B3134">
        <v>1244.29992675781</v>
      </c>
    </row>
    <row r="3135" spans="1:2" x14ac:dyDescent="0.25">
      <c r="A3135">
        <v>17.8121948242187</v>
      </c>
      <c r="B3135">
        <v>1244.35485839843</v>
      </c>
    </row>
    <row r="3136" spans="1:2" x14ac:dyDescent="0.25">
      <c r="A3136">
        <v>17.8222045898437</v>
      </c>
      <c r="B3136">
        <v>1244.37475585937</v>
      </c>
    </row>
    <row r="3137" spans="1:2" x14ac:dyDescent="0.25">
      <c r="A3137">
        <v>17.833864212036101</v>
      </c>
      <c r="B3137">
        <v>1244.45666503906</v>
      </c>
    </row>
    <row r="3138" spans="1:2" x14ac:dyDescent="0.25">
      <c r="A3138">
        <v>17.845506668090799</v>
      </c>
      <c r="B3138">
        <v>1244.36853027343</v>
      </c>
    </row>
    <row r="3139" spans="1:2" x14ac:dyDescent="0.25">
      <c r="A3139">
        <v>17.855522155761701</v>
      </c>
      <c r="B3139">
        <v>1244.35107421875</v>
      </c>
    </row>
    <row r="3140" spans="1:2" x14ac:dyDescent="0.25">
      <c r="A3140">
        <v>17.865541458129801</v>
      </c>
      <c r="B3140">
        <v>1244.46215820312</v>
      </c>
    </row>
    <row r="3141" spans="1:2" x14ac:dyDescent="0.25">
      <c r="A3141">
        <v>17.875545501708899</v>
      </c>
      <c r="B3141">
        <v>1244.58715820312</v>
      </c>
    </row>
    <row r="3142" spans="1:2" x14ac:dyDescent="0.25">
      <c r="A3142">
        <v>17.887201309204102</v>
      </c>
      <c r="B3142">
        <v>1244.58459472656</v>
      </c>
    </row>
    <row r="3143" spans="1:2" x14ac:dyDescent="0.25">
      <c r="A3143">
        <v>17.8972072601318</v>
      </c>
      <c r="B3143">
        <v>1244.60632324218</v>
      </c>
    </row>
    <row r="3144" spans="1:2" x14ac:dyDescent="0.25">
      <c r="A3144">
        <v>17.9088630676269</v>
      </c>
      <c r="B3144">
        <v>1244.44494628906</v>
      </c>
    </row>
    <row r="3145" spans="1:2" x14ac:dyDescent="0.25">
      <c r="A3145">
        <v>17.920516967773398</v>
      </c>
      <c r="B3145">
        <v>1244.55212402343</v>
      </c>
    </row>
    <row r="3146" spans="1:2" x14ac:dyDescent="0.25">
      <c r="A3146">
        <v>17.9305419921875</v>
      </c>
      <c r="B3146">
        <v>1244.52673339843</v>
      </c>
    </row>
    <row r="3147" spans="1:2" x14ac:dyDescent="0.25">
      <c r="A3147">
        <v>17.940544128417901</v>
      </c>
      <c r="B3147">
        <v>1244.65100097656</v>
      </c>
    </row>
    <row r="3148" spans="1:2" x14ac:dyDescent="0.25">
      <c r="A3148">
        <v>17.952186584472599</v>
      </c>
      <c r="B3148">
        <v>1244.70190429687</v>
      </c>
    </row>
    <row r="3149" spans="1:2" x14ac:dyDescent="0.25">
      <c r="A3149">
        <v>17.962202072143501</v>
      </c>
      <c r="B3149">
        <v>1244.74584960937</v>
      </c>
    </row>
    <row r="3150" spans="1:2" x14ac:dyDescent="0.25">
      <c r="A3150">
        <v>17.973852157592699</v>
      </c>
      <c r="B3150">
        <v>1244.63244628906</v>
      </c>
    </row>
    <row r="3151" spans="1:2" x14ac:dyDescent="0.25">
      <c r="A3151">
        <v>17.985515594482401</v>
      </c>
      <c r="B3151">
        <v>1244.67541503906</v>
      </c>
    </row>
    <row r="3152" spans="1:2" x14ac:dyDescent="0.25">
      <c r="A3152">
        <v>17.9955444335937</v>
      </c>
      <c r="B3152">
        <v>1244.66162109375</v>
      </c>
    </row>
    <row r="3153" spans="1:2" x14ac:dyDescent="0.25">
      <c r="A3153">
        <v>18.005550384521399</v>
      </c>
      <c r="B3153">
        <v>1244.76171875</v>
      </c>
    </row>
    <row r="3154" spans="1:2" x14ac:dyDescent="0.25">
      <c r="A3154">
        <v>18.017196655273398</v>
      </c>
      <c r="B3154">
        <v>1244.75561523437</v>
      </c>
    </row>
    <row r="3155" spans="1:2" x14ac:dyDescent="0.25">
      <c r="A3155">
        <v>18.0272197723388</v>
      </c>
      <c r="B3155">
        <v>1244.89270019531</v>
      </c>
    </row>
    <row r="3156" spans="1:2" x14ac:dyDescent="0.25">
      <c r="A3156">
        <v>18.038862228393501</v>
      </c>
      <c r="B3156">
        <v>1244.83813476562</v>
      </c>
    </row>
    <row r="3157" spans="1:2" x14ac:dyDescent="0.25">
      <c r="A3157">
        <v>18.0505046844482</v>
      </c>
      <c r="B3157">
        <v>1244.86730957031</v>
      </c>
    </row>
    <row r="3158" spans="1:2" x14ac:dyDescent="0.25">
      <c r="A3158">
        <v>18.0605373382568</v>
      </c>
      <c r="B3158">
        <v>1244.85009765625</v>
      </c>
    </row>
    <row r="3159" spans="1:2" x14ac:dyDescent="0.25">
      <c r="A3159">
        <v>18.070541381835898</v>
      </c>
      <c r="B3159">
        <v>1245.05627441406</v>
      </c>
    </row>
    <row r="3160" spans="1:2" x14ac:dyDescent="0.25">
      <c r="A3160">
        <v>18.082195281982401</v>
      </c>
      <c r="B3160">
        <v>1245.09924316406</v>
      </c>
    </row>
    <row r="3161" spans="1:2" x14ac:dyDescent="0.25">
      <c r="A3161">
        <v>18.092222213745099</v>
      </c>
      <c r="B3161">
        <v>1245.14001464843</v>
      </c>
    </row>
    <row r="3162" spans="1:2" x14ac:dyDescent="0.25">
      <c r="A3162">
        <v>18.103858947753899</v>
      </c>
      <c r="B3162">
        <v>1245.03796386718</v>
      </c>
    </row>
    <row r="3163" spans="1:2" x14ac:dyDescent="0.25">
      <c r="A3163">
        <v>18.115512847900298</v>
      </c>
      <c r="B3163">
        <v>1244.97106933593</v>
      </c>
    </row>
    <row r="3164" spans="1:2" x14ac:dyDescent="0.25">
      <c r="A3164">
        <v>18.125547409057599</v>
      </c>
      <c r="B3164">
        <v>1245.02026367187</v>
      </c>
    </row>
    <row r="3165" spans="1:2" x14ac:dyDescent="0.25">
      <c r="A3165">
        <v>18.137203216552699</v>
      </c>
      <c r="B3165">
        <v>1245.23046875</v>
      </c>
    </row>
    <row r="3166" spans="1:2" x14ac:dyDescent="0.25">
      <c r="A3166">
        <v>18.148855209350501</v>
      </c>
      <c r="B3166">
        <v>1245.22912597656</v>
      </c>
    </row>
    <row r="3167" spans="1:2" x14ac:dyDescent="0.25">
      <c r="A3167">
        <v>18.158885955810501</v>
      </c>
      <c r="B3167">
        <v>1245.31359863281</v>
      </c>
    </row>
    <row r="3168" spans="1:2" x14ac:dyDescent="0.25">
      <c r="A3168">
        <v>18.170516967773398</v>
      </c>
      <c r="B3168">
        <v>1245.32043457031</v>
      </c>
    </row>
    <row r="3169" spans="1:2" x14ac:dyDescent="0.25">
      <c r="A3169">
        <v>18.1821594238281</v>
      </c>
      <c r="B3169">
        <v>1245.35314941406</v>
      </c>
    </row>
    <row r="3170" spans="1:2" x14ac:dyDescent="0.25">
      <c r="A3170">
        <v>18.192205429077099</v>
      </c>
      <c r="B3170">
        <v>1245.46118164062</v>
      </c>
    </row>
    <row r="3171" spans="1:2" x14ac:dyDescent="0.25">
      <c r="A3171">
        <v>18.2038669586181</v>
      </c>
      <c r="B3171">
        <v>1245.70275878906</v>
      </c>
    </row>
    <row r="3172" spans="1:2" x14ac:dyDescent="0.25">
      <c r="A3172">
        <v>18.213869094848601</v>
      </c>
      <c r="B3172">
        <v>1245.6796875</v>
      </c>
    </row>
    <row r="3173" spans="1:2" x14ac:dyDescent="0.25">
      <c r="A3173">
        <v>18.223878860473601</v>
      </c>
      <c r="B3173">
        <v>1245.77807617187</v>
      </c>
    </row>
    <row r="3174" spans="1:2" x14ac:dyDescent="0.25">
      <c r="A3174">
        <v>18.235527038574201</v>
      </c>
      <c r="B3174">
        <v>1245.82360839843</v>
      </c>
    </row>
    <row r="3175" spans="1:2" x14ac:dyDescent="0.25">
      <c r="A3175">
        <v>18.247177124023398</v>
      </c>
      <c r="B3175">
        <v>1245.77526855468</v>
      </c>
    </row>
    <row r="3176" spans="1:2" x14ac:dyDescent="0.25">
      <c r="A3176">
        <v>18.257198333740199</v>
      </c>
      <c r="B3176">
        <v>1245.80578613281</v>
      </c>
    </row>
    <row r="3177" spans="1:2" x14ac:dyDescent="0.25">
      <c r="A3177">
        <v>18.267204284667901</v>
      </c>
      <c r="B3177">
        <v>1245.87976074218</v>
      </c>
    </row>
    <row r="3178" spans="1:2" x14ac:dyDescent="0.25">
      <c r="A3178">
        <v>18.277204513549801</v>
      </c>
      <c r="B3178">
        <v>1246.05310058593</v>
      </c>
    </row>
    <row r="3179" spans="1:2" x14ac:dyDescent="0.25">
      <c r="A3179">
        <v>18.288866043090799</v>
      </c>
      <c r="B3179">
        <v>1246.03759765625</v>
      </c>
    </row>
    <row r="3180" spans="1:2" x14ac:dyDescent="0.25">
      <c r="A3180">
        <v>18.298883438110298</v>
      </c>
      <c r="B3180">
        <v>1246.14367675781</v>
      </c>
    </row>
    <row r="3181" spans="1:2" x14ac:dyDescent="0.25">
      <c r="A3181">
        <v>18.3105068206787</v>
      </c>
      <c r="B3181">
        <v>1246.0634765625</v>
      </c>
    </row>
    <row r="3182" spans="1:2" x14ac:dyDescent="0.25">
      <c r="A3182">
        <v>18.320522308349599</v>
      </c>
      <c r="B3182">
        <v>1246.14221191406</v>
      </c>
    </row>
    <row r="3183" spans="1:2" x14ac:dyDescent="0.25">
      <c r="A3183">
        <v>18.330541610717699</v>
      </c>
      <c r="B3183">
        <v>1246.3564453125</v>
      </c>
    </row>
    <row r="3184" spans="1:2" x14ac:dyDescent="0.25">
      <c r="A3184">
        <v>18.340547561645501</v>
      </c>
      <c r="B3184">
        <v>1246.49963378906</v>
      </c>
    </row>
    <row r="3185" spans="1:2" x14ac:dyDescent="0.25">
      <c r="A3185">
        <v>18.352190017700099</v>
      </c>
      <c r="B3185">
        <v>1246.5009765625</v>
      </c>
    </row>
    <row r="3186" spans="1:2" x14ac:dyDescent="0.25">
      <c r="A3186">
        <v>18.3622112274169</v>
      </c>
      <c r="B3186">
        <v>1246.57434082031</v>
      </c>
    </row>
    <row r="3187" spans="1:2" x14ac:dyDescent="0.25">
      <c r="A3187">
        <v>18.373855590820298</v>
      </c>
      <c r="B3187">
        <v>1246.49792480468</v>
      </c>
    </row>
    <row r="3188" spans="1:2" x14ac:dyDescent="0.25">
      <c r="A3188">
        <v>18.385501861572202</v>
      </c>
      <c r="B3188">
        <v>1246.60888671875</v>
      </c>
    </row>
    <row r="3189" spans="1:2" x14ac:dyDescent="0.25">
      <c r="A3189">
        <v>18.395545959472599</v>
      </c>
      <c r="B3189">
        <v>1246.67468261718</v>
      </c>
    </row>
    <row r="3190" spans="1:2" x14ac:dyDescent="0.25">
      <c r="A3190">
        <v>18.4055461883544</v>
      </c>
      <c r="B3190">
        <v>1246.83081054687</v>
      </c>
    </row>
    <row r="3191" spans="1:2" x14ac:dyDescent="0.25">
      <c r="A3191">
        <v>18.417201995849599</v>
      </c>
      <c r="B3191">
        <v>1246.82678222656</v>
      </c>
    </row>
    <row r="3192" spans="1:2" x14ac:dyDescent="0.25">
      <c r="A3192">
        <v>18.4272136688232</v>
      </c>
      <c r="B3192">
        <v>1246.86010742187</v>
      </c>
    </row>
    <row r="3193" spans="1:2" x14ac:dyDescent="0.25">
      <c r="A3193">
        <v>18.438850402831999</v>
      </c>
      <c r="B3193">
        <v>1246.775390625</v>
      </c>
    </row>
    <row r="3194" spans="1:2" x14ac:dyDescent="0.25">
      <c r="A3194">
        <v>18.450511932373001</v>
      </c>
      <c r="B3194">
        <v>1246.87182617187</v>
      </c>
    </row>
    <row r="3195" spans="1:2" x14ac:dyDescent="0.25">
      <c r="A3195">
        <v>18.460535049438398</v>
      </c>
      <c r="B3195">
        <v>1246.98937988281</v>
      </c>
    </row>
    <row r="3196" spans="1:2" x14ac:dyDescent="0.25">
      <c r="A3196">
        <v>18.470542907714801</v>
      </c>
      <c r="B3196">
        <v>1247.21704101562</v>
      </c>
    </row>
    <row r="3197" spans="1:2" x14ac:dyDescent="0.25">
      <c r="A3197">
        <v>18.482192993163999</v>
      </c>
      <c r="B3197">
        <v>1247.34753417968</v>
      </c>
    </row>
    <row r="3198" spans="1:2" x14ac:dyDescent="0.25">
      <c r="A3198">
        <v>18.492221832275298</v>
      </c>
      <c r="B3198">
        <v>1247.36730957031</v>
      </c>
    </row>
    <row r="3199" spans="1:2" x14ac:dyDescent="0.25">
      <c r="A3199">
        <v>18.503862380981399</v>
      </c>
      <c r="B3199">
        <v>1247.36572265625</v>
      </c>
    </row>
    <row r="3200" spans="1:2" x14ac:dyDescent="0.25">
      <c r="A3200">
        <v>18.5155010223388</v>
      </c>
      <c r="B3200">
        <v>1247.43139648437</v>
      </c>
    </row>
    <row r="3201" spans="1:2" x14ac:dyDescent="0.25">
      <c r="A3201">
        <v>18.525535583496001</v>
      </c>
      <c r="B3201">
        <v>1247.46313476562</v>
      </c>
    </row>
    <row r="3202" spans="1:2" x14ac:dyDescent="0.25">
      <c r="A3202">
        <v>18.537202835083001</v>
      </c>
      <c r="B3202">
        <v>1247.63916015625</v>
      </c>
    </row>
    <row r="3203" spans="1:2" x14ac:dyDescent="0.25">
      <c r="A3203">
        <v>18.548871994018501</v>
      </c>
      <c r="B3203">
        <v>1247.79516601562</v>
      </c>
    </row>
    <row r="3204" spans="1:2" x14ac:dyDescent="0.25">
      <c r="A3204">
        <v>18.558881759643501</v>
      </c>
      <c r="B3204">
        <v>1247.86108398437</v>
      </c>
    </row>
    <row r="3205" spans="1:2" x14ac:dyDescent="0.25">
      <c r="A3205">
        <v>18.5705261230468</v>
      </c>
      <c r="B3205">
        <v>1247.97241210937</v>
      </c>
    </row>
    <row r="3206" spans="1:2" x14ac:dyDescent="0.25">
      <c r="A3206">
        <v>18.582176208496001</v>
      </c>
      <c r="B3206">
        <v>1248.03637695312</v>
      </c>
    </row>
    <row r="3207" spans="1:2" x14ac:dyDescent="0.25">
      <c r="A3207">
        <v>18.592205047607401</v>
      </c>
      <c r="B3207">
        <v>1248.09338378906</v>
      </c>
    </row>
    <row r="3208" spans="1:2" x14ac:dyDescent="0.25">
      <c r="A3208">
        <v>18.6038722991943</v>
      </c>
      <c r="B3208">
        <v>1248.24279785156</v>
      </c>
    </row>
    <row r="3209" spans="1:2" x14ac:dyDescent="0.25">
      <c r="A3209">
        <v>18.615530014038001</v>
      </c>
      <c r="B3209">
        <v>1248.43786621093</v>
      </c>
    </row>
    <row r="3210" spans="1:2" x14ac:dyDescent="0.25">
      <c r="A3210">
        <v>18.625539779663001</v>
      </c>
      <c r="B3210">
        <v>1248.47595214843</v>
      </c>
    </row>
    <row r="3211" spans="1:2" x14ac:dyDescent="0.25">
      <c r="A3211">
        <v>18.6371955871582</v>
      </c>
      <c r="B3211">
        <v>1248.46154785156</v>
      </c>
    </row>
    <row r="3212" spans="1:2" x14ac:dyDescent="0.25">
      <c r="A3212">
        <v>18.648836135864201</v>
      </c>
      <c r="B3212">
        <v>1248.47668457031</v>
      </c>
    </row>
    <row r="3213" spans="1:2" x14ac:dyDescent="0.25">
      <c r="A3213">
        <v>18.658870697021399</v>
      </c>
      <c r="B3213">
        <v>1248.59631347656</v>
      </c>
    </row>
    <row r="3214" spans="1:2" x14ac:dyDescent="0.25">
      <c r="A3214">
        <v>18.670537948608299</v>
      </c>
      <c r="B3214">
        <v>1248.77941894531</v>
      </c>
    </row>
    <row r="3215" spans="1:2" x14ac:dyDescent="0.25">
      <c r="A3215">
        <v>18.682195663452099</v>
      </c>
      <c r="B3215">
        <v>1248.90686035156</v>
      </c>
    </row>
    <row r="3216" spans="1:2" x14ac:dyDescent="0.25">
      <c r="A3216">
        <v>18.692226409912099</v>
      </c>
      <c r="B3216">
        <v>1248.93627929687</v>
      </c>
    </row>
    <row r="3217" spans="1:2" x14ac:dyDescent="0.25">
      <c r="A3217">
        <v>18.703863143920799</v>
      </c>
      <c r="B3217">
        <v>1248.81066894531</v>
      </c>
    </row>
    <row r="3218" spans="1:2" x14ac:dyDescent="0.25">
      <c r="A3218">
        <v>18.715505599975501</v>
      </c>
      <c r="B3218">
        <v>1248.94030761718</v>
      </c>
    </row>
    <row r="3219" spans="1:2" x14ac:dyDescent="0.25">
      <c r="A3219">
        <v>18.7255344390869</v>
      </c>
      <c r="B3219">
        <v>1249.01379394531</v>
      </c>
    </row>
    <row r="3220" spans="1:2" x14ac:dyDescent="0.25">
      <c r="A3220">
        <v>18.7355422973632</v>
      </c>
      <c r="B3220">
        <v>1249.14379882812</v>
      </c>
    </row>
    <row r="3221" spans="1:2" x14ac:dyDescent="0.25">
      <c r="A3221">
        <v>18.7471828460693</v>
      </c>
      <c r="B3221">
        <v>1249.21557617187</v>
      </c>
    </row>
    <row r="3222" spans="1:2" x14ac:dyDescent="0.25">
      <c r="A3222">
        <v>18.7572002410888</v>
      </c>
      <c r="B3222">
        <v>1249.29309082031</v>
      </c>
    </row>
    <row r="3223" spans="1:2" x14ac:dyDescent="0.25">
      <c r="A3223">
        <v>18.7672004699707</v>
      </c>
      <c r="B3223">
        <v>1249.22839355468</v>
      </c>
    </row>
    <row r="3224" spans="1:2" x14ac:dyDescent="0.25">
      <c r="A3224">
        <v>18.778850555419901</v>
      </c>
      <c r="B3224">
        <v>1249.2548828125</v>
      </c>
    </row>
    <row r="3225" spans="1:2" x14ac:dyDescent="0.25">
      <c r="A3225">
        <v>18.7888679504394</v>
      </c>
      <c r="B3225">
        <v>1249.23132324218</v>
      </c>
    </row>
    <row r="3226" spans="1:2" x14ac:dyDescent="0.25">
      <c r="A3226">
        <v>18.798894882202099</v>
      </c>
      <c r="B3226">
        <v>1249.25170898437</v>
      </c>
    </row>
    <row r="3227" spans="1:2" x14ac:dyDescent="0.25">
      <c r="A3227">
        <v>18.810525894165</v>
      </c>
      <c r="B3227">
        <v>1249.32531738281</v>
      </c>
    </row>
    <row r="3228" spans="1:2" x14ac:dyDescent="0.25">
      <c r="A3228">
        <v>18.820531845092699</v>
      </c>
      <c r="B3228">
        <v>1249.33166503906</v>
      </c>
    </row>
    <row r="3229" spans="1:2" x14ac:dyDescent="0.25">
      <c r="A3229">
        <v>18.832195281982401</v>
      </c>
      <c r="B3229">
        <v>1249.40563964843</v>
      </c>
    </row>
    <row r="3230" spans="1:2" x14ac:dyDescent="0.25">
      <c r="A3230">
        <v>18.8438396453857</v>
      </c>
      <c r="B3230">
        <v>1249.19409179687</v>
      </c>
    </row>
    <row r="3231" spans="1:2" x14ac:dyDescent="0.25">
      <c r="A3231">
        <v>18.853845596313398</v>
      </c>
      <c r="B3231">
        <v>1249.19055175781</v>
      </c>
    </row>
    <row r="3232" spans="1:2" x14ac:dyDescent="0.25">
      <c r="A3232">
        <v>18.863868713378899</v>
      </c>
      <c r="B3232">
        <v>1249.201171875</v>
      </c>
    </row>
    <row r="3233" spans="1:2" x14ac:dyDescent="0.25">
      <c r="A3233">
        <v>18.8738803863525</v>
      </c>
      <c r="B3233">
        <v>1249.43286132812</v>
      </c>
    </row>
    <row r="3234" spans="1:2" x14ac:dyDescent="0.25">
      <c r="A3234">
        <v>18.885524749755799</v>
      </c>
      <c r="B3234">
        <v>1249.56652832031</v>
      </c>
    </row>
    <row r="3235" spans="1:2" x14ac:dyDescent="0.25">
      <c r="A3235">
        <v>18.895545959472599</v>
      </c>
      <c r="B3235">
        <v>1249.53381347656</v>
      </c>
    </row>
    <row r="3236" spans="1:2" x14ac:dyDescent="0.25">
      <c r="A3236">
        <v>18.907203674316399</v>
      </c>
      <c r="B3236">
        <v>1249.29919433593</v>
      </c>
    </row>
    <row r="3237" spans="1:2" x14ac:dyDescent="0.25">
      <c r="A3237">
        <v>18.918844223022401</v>
      </c>
      <c r="B3237">
        <v>1249.35217285156</v>
      </c>
    </row>
    <row r="3238" spans="1:2" x14ac:dyDescent="0.25">
      <c r="A3238">
        <v>18.928871154785099</v>
      </c>
      <c r="B3238">
        <v>1249.41491699218</v>
      </c>
    </row>
    <row r="3239" spans="1:2" x14ac:dyDescent="0.25">
      <c r="A3239">
        <v>18.940538406371999</v>
      </c>
      <c r="B3239">
        <v>1249.58605957031</v>
      </c>
    </row>
    <row r="3240" spans="1:2" x14ac:dyDescent="0.25">
      <c r="A3240">
        <v>18.952184677123999</v>
      </c>
      <c r="B3240">
        <v>1249.50268554687</v>
      </c>
    </row>
    <row r="3241" spans="1:2" x14ac:dyDescent="0.25">
      <c r="A3241">
        <v>18.962203979492099</v>
      </c>
      <c r="B3241">
        <v>1249.51220703125</v>
      </c>
    </row>
    <row r="3242" spans="1:2" x14ac:dyDescent="0.25">
      <c r="A3242">
        <v>18.973852157592699</v>
      </c>
      <c r="B3242">
        <v>1249.345703125</v>
      </c>
    </row>
    <row r="3243" spans="1:2" x14ac:dyDescent="0.25">
      <c r="A3243">
        <v>18.985519409179599</v>
      </c>
      <c r="B3243">
        <v>1249.34057617187</v>
      </c>
    </row>
    <row r="3244" spans="1:2" x14ac:dyDescent="0.25">
      <c r="A3244">
        <v>18.9955444335937</v>
      </c>
      <c r="B3244">
        <v>1249.33874511718</v>
      </c>
    </row>
    <row r="3245" spans="1:2" x14ac:dyDescent="0.25">
      <c r="A3245">
        <v>19.005546569824201</v>
      </c>
      <c r="B3245">
        <v>1249.44580078125</v>
      </c>
    </row>
    <row r="3246" spans="1:2" x14ac:dyDescent="0.25">
      <c r="A3246">
        <v>19.017194747924801</v>
      </c>
      <c r="B3246">
        <v>1249.32556152343</v>
      </c>
    </row>
    <row r="3247" spans="1:2" x14ac:dyDescent="0.25">
      <c r="A3247">
        <v>19.0272216796875</v>
      </c>
      <c r="B3247">
        <v>1249.357421875</v>
      </c>
    </row>
    <row r="3248" spans="1:2" x14ac:dyDescent="0.25">
      <c r="A3248">
        <v>19.038866043090799</v>
      </c>
      <c r="B3248">
        <v>1249.21435546875</v>
      </c>
    </row>
    <row r="3249" spans="1:2" x14ac:dyDescent="0.25">
      <c r="A3249">
        <v>19.050500869750898</v>
      </c>
      <c r="B3249">
        <v>1249.14135742187</v>
      </c>
    </row>
    <row r="3250" spans="1:2" x14ac:dyDescent="0.25">
      <c r="A3250">
        <v>19.0605354309082</v>
      </c>
      <c r="B3250">
        <v>1249.16198730468</v>
      </c>
    </row>
    <row r="3251" spans="1:2" x14ac:dyDescent="0.25">
      <c r="A3251">
        <v>19.070543289184499</v>
      </c>
      <c r="B3251">
        <v>1249.25390625</v>
      </c>
    </row>
    <row r="3252" spans="1:2" x14ac:dyDescent="0.25">
      <c r="A3252">
        <v>19.082197189331001</v>
      </c>
      <c r="B3252">
        <v>1249.17724609375</v>
      </c>
    </row>
    <row r="3253" spans="1:2" x14ac:dyDescent="0.25">
      <c r="A3253">
        <v>19.092208862304599</v>
      </c>
      <c r="B3253">
        <v>1249.12353515625</v>
      </c>
    </row>
    <row r="3254" spans="1:2" x14ac:dyDescent="0.25">
      <c r="A3254">
        <v>19.103858947753899</v>
      </c>
      <c r="B3254">
        <v>1248.90148925781</v>
      </c>
    </row>
    <row r="3255" spans="1:2" x14ac:dyDescent="0.25">
      <c r="A3255">
        <v>19.115516662597599</v>
      </c>
      <c r="B3255">
        <v>1248.82800292968</v>
      </c>
    </row>
    <row r="3256" spans="1:2" x14ac:dyDescent="0.25">
      <c r="A3256">
        <v>19.1255378723144</v>
      </c>
      <c r="B3256">
        <v>1248.8642578125</v>
      </c>
    </row>
    <row r="3257" spans="1:2" x14ac:dyDescent="0.25">
      <c r="A3257">
        <v>19.135540008544901</v>
      </c>
      <c r="B3257">
        <v>1248.86474609375</v>
      </c>
    </row>
    <row r="3258" spans="1:2" x14ac:dyDescent="0.25">
      <c r="A3258">
        <v>19.147182464599599</v>
      </c>
      <c r="B3258">
        <v>1248.79992675781</v>
      </c>
    </row>
    <row r="3259" spans="1:2" x14ac:dyDescent="0.25">
      <c r="A3259">
        <v>19.157213211059499</v>
      </c>
      <c r="B3259">
        <v>1248.72534179687</v>
      </c>
    </row>
    <row r="3260" spans="1:2" x14ac:dyDescent="0.25">
      <c r="A3260">
        <v>19.168859481811499</v>
      </c>
      <c r="B3260">
        <v>1248.53820800781</v>
      </c>
    </row>
    <row r="3261" spans="1:2" x14ac:dyDescent="0.25">
      <c r="A3261">
        <v>19.1805000305175</v>
      </c>
      <c r="B3261">
        <v>1248.4013671875</v>
      </c>
    </row>
    <row r="3262" spans="1:2" x14ac:dyDescent="0.25">
      <c r="A3262">
        <v>19.190534591674801</v>
      </c>
      <c r="B3262">
        <v>1248.28430175781</v>
      </c>
    </row>
    <row r="3263" spans="1:2" x14ac:dyDescent="0.25">
      <c r="A3263">
        <v>19.200536727905199</v>
      </c>
      <c r="B3263">
        <v>1248.33935546875</v>
      </c>
    </row>
    <row r="3264" spans="1:2" x14ac:dyDescent="0.25">
      <c r="A3264">
        <v>19.210535049438398</v>
      </c>
      <c r="B3264">
        <v>1248.30224609375</v>
      </c>
    </row>
    <row r="3265" spans="1:2" x14ac:dyDescent="0.25">
      <c r="A3265">
        <v>19.220537185668899</v>
      </c>
      <c r="B3265">
        <v>1248.24780273437</v>
      </c>
    </row>
    <row r="3266" spans="1:2" x14ac:dyDescent="0.25">
      <c r="A3266">
        <v>19.2305393218994</v>
      </c>
      <c r="B3266">
        <v>1248.22741699218</v>
      </c>
    </row>
    <row r="3267" spans="1:2" x14ac:dyDescent="0.25">
      <c r="A3267">
        <v>19.2421875</v>
      </c>
      <c r="B3267">
        <v>1247.95788574218</v>
      </c>
    </row>
    <row r="3268" spans="1:2" x14ac:dyDescent="0.25">
      <c r="A3268">
        <v>19.253847122192301</v>
      </c>
      <c r="B3268">
        <v>1247.95385742187</v>
      </c>
    </row>
    <row r="3269" spans="1:2" x14ac:dyDescent="0.25">
      <c r="A3269">
        <v>19.2638759613037</v>
      </c>
      <c r="B3269">
        <v>1247.94946289062</v>
      </c>
    </row>
    <row r="3270" spans="1:2" x14ac:dyDescent="0.25">
      <c r="A3270">
        <v>19.275537490844702</v>
      </c>
      <c r="B3270">
        <v>1248.05017089843</v>
      </c>
    </row>
    <row r="3271" spans="1:2" x14ac:dyDescent="0.25">
      <c r="A3271">
        <v>19.2871990203857</v>
      </c>
      <c r="B3271">
        <v>1247.88806152343</v>
      </c>
    </row>
    <row r="3272" spans="1:2" x14ac:dyDescent="0.25">
      <c r="A3272">
        <v>19.297214508056602</v>
      </c>
      <c r="B3272">
        <v>1247.7998046875</v>
      </c>
    </row>
    <row r="3273" spans="1:2" x14ac:dyDescent="0.25">
      <c r="A3273">
        <v>19.308843612670799</v>
      </c>
      <c r="B3273">
        <v>1247.63134765625</v>
      </c>
    </row>
    <row r="3274" spans="1:2" x14ac:dyDescent="0.25">
      <c r="A3274">
        <v>19.318853378295799</v>
      </c>
      <c r="B3274">
        <v>1247.607421875</v>
      </c>
    </row>
    <row r="3275" spans="1:2" x14ac:dyDescent="0.25">
      <c r="A3275">
        <v>19.3288764953613</v>
      </c>
      <c r="B3275">
        <v>1247.54284667968</v>
      </c>
    </row>
    <row r="3276" spans="1:2" x14ac:dyDescent="0.25">
      <c r="A3276">
        <v>19.338882446288999</v>
      </c>
      <c r="B3276">
        <v>1247.568359375</v>
      </c>
    </row>
    <row r="3277" spans="1:2" x14ac:dyDescent="0.25">
      <c r="A3277">
        <v>19.350528717041001</v>
      </c>
      <c r="B3277">
        <v>1247.44714355468</v>
      </c>
    </row>
    <row r="3278" spans="1:2" x14ac:dyDescent="0.25">
      <c r="A3278">
        <v>19.360548019409102</v>
      </c>
      <c r="B3278">
        <v>1247.431640625</v>
      </c>
    </row>
    <row r="3279" spans="1:2" x14ac:dyDescent="0.25">
      <c r="A3279">
        <v>19.3721923828125</v>
      </c>
      <c r="B3279">
        <v>1247.34289550781</v>
      </c>
    </row>
    <row r="3280" spans="1:2" x14ac:dyDescent="0.25">
      <c r="A3280">
        <v>19.383836746215799</v>
      </c>
      <c r="B3280">
        <v>1247.25817871093</v>
      </c>
    </row>
    <row r="3281" spans="1:2" x14ac:dyDescent="0.25">
      <c r="A3281">
        <v>19.3938789367675</v>
      </c>
      <c r="B3281">
        <v>1247.0966796875</v>
      </c>
    </row>
    <row r="3282" spans="1:2" x14ac:dyDescent="0.25">
      <c r="A3282">
        <v>19.4038791656494</v>
      </c>
      <c r="B3282">
        <v>1247.14953613281</v>
      </c>
    </row>
    <row r="3283" spans="1:2" x14ac:dyDescent="0.25">
      <c r="A3283">
        <v>19.41552734375</v>
      </c>
      <c r="B3283">
        <v>1247.07055664062</v>
      </c>
    </row>
    <row r="3284" spans="1:2" x14ac:dyDescent="0.25">
      <c r="A3284">
        <v>19.425550460815401</v>
      </c>
      <c r="B3284">
        <v>1247.02221679687</v>
      </c>
    </row>
    <row r="3285" spans="1:2" x14ac:dyDescent="0.25">
      <c r="A3285">
        <v>19.437185287475501</v>
      </c>
      <c r="B3285">
        <v>1246.80395507812</v>
      </c>
    </row>
    <row r="3286" spans="1:2" x14ac:dyDescent="0.25">
      <c r="A3286">
        <v>19.4488410949707</v>
      </c>
      <c r="B3286">
        <v>1246.7724609375</v>
      </c>
    </row>
    <row r="3287" spans="1:2" x14ac:dyDescent="0.25">
      <c r="A3287">
        <v>19.458879470825099</v>
      </c>
      <c r="B3287">
        <v>1246.78015136718</v>
      </c>
    </row>
    <row r="3288" spans="1:2" x14ac:dyDescent="0.25">
      <c r="A3288">
        <v>19.470537185668899</v>
      </c>
      <c r="B3288">
        <v>1246.87475585937</v>
      </c>
    </row>
    <row r="3289" spans="1:2" x14ac:dyDescent="0.25">
      <c r="A3289">
        <v>19.482185363769499</v>
      </c>
      <c r="B3289">
        <v>1246.81176757812</v>
      </c>
    </row>
    <row r="3290" spans="1:2" x14ac:dyDescent="0.25">
      <c r="A3290">
        <v>19.492225646972599</v>
      </c>
      <c r="B3290">
        <v>1246.70373535156</v>
      </c>
    </row>
    <row r="3291" spans="1:2" x14ac:dyDescent="0.25">
      <c r="A3291">
        <v>19.5038547515869</v>
      </c>
      <c r="B3291">
        <v>1246.54992675781</v>
      </c>
    </row>
    <row r="3292" spans="1:2" x14ac:dyDescent="0.25">
      <c r="A3292">
        <v>19.515497207641602</v>
      </c>
      <c r="B3292">
        <v>1246.49060058593</v>
      </c>
    </row>
    <row r="3293" spans="1:2" x14ac:dyDescent="0.25">
      <c r="A3293">
        <v>19.5255413055419</v>
      </c>
      <c r="B3293">
        <v>1246.49951171875</v>
      </c>
    </row>
    <row r="3294" spans="1:2" x14ac:dyDescent="0.25">
      <c r="A3294">
        <v>19.537197113037099</v>
      </c>
      <c r="B3294">
        <v>1246.52563476562</v>
      </c>
    </row>
    <row r="3295" spans="1:2" x14ac:dyDescent="0.25">
      <c r="A3295">
        <v>19.5472011566162</v>
      </c>
      <c r="B3295">
        <v>1246.56066894531</v>
      </c>
    </row>
    <row r="3296" spans="1:2" x14ac:dyDescent="0.25">
      <c r="A3296">
        <v>19.557207107543899</v>
      </c>
      <c r="B3296">
        <v>1246.5947265625</v>
      </c>
    </row>
    <row r="3297" spans="1:2" x14ac:dyDescent="0.25">
      <c r="A3297">
        <v>19.568864822387599</v>
      </c>
      <c r="B3297">
        <v>1246.50891113281</v>
      </c>
    </row>
    <row r="3298" spans="1:2" x14ac:dyDescent="0.25">
      <c r="A3298">
        <v>19.580507278442301</v>
      </c>
      <c r="B3298">
        <v>1246.44348144531</v>
      </c>
    </row>
    <row r="3299" spans="1:2" x14ac:dyDescent="0.25">
      <c r="A3299">
        <v>19.590534210205</v>
      </c>
      <c r="B3299">
        <v>1246.4384765625</v>
      </c>
    </row>
    <row r="3300" spans="1:2" x14ac:dyDescent="0.25">
      <c r="A3300">
        <v>19.6005535125732</v>
      </c>
      <c r="B3300">
        <v>1246.49133300781</v>
      </c>
    </row>
    <row r="3301" spans="1:2" x14ac:dyDescent="0.25">
      <c r="A3301">
        <v>19.612190246581999</v>
      </c>
      <c r="B3301">
        <v>1246.54968261718</v>
      </c>
    </row>
    <row r="3302" spans="1:2" x14ac:dyDescent="0.25">
      <c r="A3302">
        <v>19.622203826904201</v>
      </c>
      <c r="B3302">
        <v>1246.45849609375</v>
      </c>
    </row>
    <row r="3303" spans="1:2" x14ac:dyDescent="0.25">
      <c r="A3303">
        <v>19.6322212219238</v>
      </c>
      <c r="B3303">
        <v>1246.40808105468</v>
      </c>
    </row>
    <row r="3304" spans="1:2" x14ac:dyDescent="0.25">
      <c r="A3304">
        <v>19.6438293457031</v>
      </c>
      <c r="B3304">
        <v>1246.06005859375</v>
      </c>
    </row>
    <row r="3305" spans="1:2" x14ac:dyDescent="0.25">
      <c r="A3305">
        <v>19.653854370117099</v>
      </c>
      <c r="B3305">
        <v>1246.05419921875</v>
      </c>
    </row>
    <row r="3306" spans="1:2" x14ac:dyDescent="0.25">
      <c r="A3306">
        <v>19.663871765136701</v>
      </c>
      <c r="B3306">
        <v>1246.05139160156</v>
      </c>
    </row>
    <row r="3307" spans="1:2" x14ac:dyDescent="0.25">
      <c r="A3307">
        <v>19.673881530761701</v>
      </c>
      <c r="B3307">
        <v>1246.11486816406</v>
      </c>
    </row>
    <row r="3308" spans="1:2" x14ac:dyDescent="0.25">
      <c r="A3308">
        <v>19.685529708862301</v>
      </c>
      <c r="B3308">
        <v>1246.05651855468</v>
      </c>
    </row>
    <row r="3309" spans="1:2" x14ac:dyDescent="0.25">
      <c r="A3309">
        <v>19.6955451965332</v>
      </c>
      <c r="B3309">
        <v>1245.98913574218</v>
      </c>
    </row>
    <row r="3310" spans="1:2" x14ac:dyDescent="0.25">
      <c r="A3310">
        <v>19.7071933746337</v>
      </c>
      <c r="B3310">
        <v>1245.59875488281</v>
      </c>
    </row>
    <row r="3311" spans="1:2" x14ac:dyDescent="0.25">
      <c r="A3311">
        <v>19.718837738037099</v>
      </c>
      <c r="B3311">
        <v>1245.62048339843</v>
      </c>
    </row>
    <row r="3312" spans="1:2" x14ac:dyDescent="0.25">
      <c r="A3312">
        <v>19.7288722991943</v>
      </c>
      <c r="B3312">
        <v>1245.62353515625</v>
      </c>
    </row>
    <row r="3313" spans="1:2" x14ac:dyDescent="0.25">
      <c r="A3313">
        <v>19.7405395507812</v>
      </c>
      <c r="B3313">
        <v>1245.70202636718</v>
      </c>
    </row>
    <row r="3314" spans="1:2" x14ac:dyDescent="0.25">
      <c r="A3314">
        <v>19.752189636230401</v>
      </c>
      <c r="B3314">
        <v>1245.65246582031</v>
      </c>
    </row>
    <row r="3315" spans="1:2" x14ac:dyDescent="0.25">
      <c r="A3315">
        <v>19.76220703125</v>
      </c>
      <c r="B3315">
        <v>1245.60205078125</v>
      </c>
    </row>
    <row r="3316" spans="1:2" x14ac:dyDescent="0.25">
      <c r="A3316">
        <v>19.773859024047798</v>
      </c>
      <c r="B3316">
        <v>1245.36462402343</v>
      </c>
    </row>
    <row r="3317" spans="1:2" x14ac:dyDescent="0.25">
      <c r="A3317">
        <v>19.785507202148398</v>
      </c>
      <c r="B3317">
        <v>1245.32189941406</v>
      </c>
    </row>
    <row r="3318" spans="1:2" x14ac:dyDescent="0.25">
      <c r="A3318">
        <v>19.795543670654201</v>
      </c>
      <c r="B3318">
        <v>1245.20629882812</v>
      </c>
    </row>
    <row r="3319" spans="1:2" x14ac:dyDescent="0.25">
      <c r="A3319">
        <v>19.8072090148925</v>
      </c>
      <c r="B3319">
        <v>1245.26110839843</v>
      </c>
    </row>
    <row r="3320" spans="1:2" x14ac:dyDescent="0.25">
      <c r="A3320">
        <v>19.818861007690401</v>
      </c>
      <c r="B3320">
        <v>1245.2021484375</v>
      </c>
    </row>
    <row r="3321" spans="1:2" x14ac:dyDescent="0.25">
      <c r="A3321">
        <v>19.828874588012599</v>
      </c>
      <c r="B3321">
        <v>1245.24572753906</v>
      </c>
    </row>
    <row r="3322" spans="1:2" x14ac:dyDescent="0.25">
      <c r="A3322">
        <v>19.840530395507798</v>
      </c>
      <c r="B3322">
        <v>1245.12414550781</v>
      </c>
    </row>
    <row r="3323" spans="1:2" x14ac:dyDescent="0.25">
      <c r="A3323">
        <v>19.8521728515625</v>
      </c>
      <c r="B3323">
        <v>1245.11560058593</v>
      </c>
    </row>
    <row r="3324" spans="1:2" x14ac:dyDescent="0.25">
      <c r="A3324">
        <v>19.862205505371001</v>
      </c>
      <c r="B3324">
        <v>1245.08862304687</v>
      </c>
    </row>
    <row r="3325" spans="1:2" x14ac:dyDescent="0.25">
      <c r="A3325">
        <v>19.872205734252901</v>
      </c>
      <c r="B3325">
        <v>1245.126953125</v>
      </c>
    </row>
    <row r="3326" spans="1:2" x14ac:dyDescent="0.25">
      <c r="A3326">
        <v>19.882205963134702</v>
      </c>
      <c r="B3326">
        <v>1245.11450195312</v>
      </c>
    </row>
    <row r="3327" spans="1:2" x14ac:dyDescent="0.25">
      <c r="A3327">
        <v>19.892219543456999</v>
      </c>
      <c r="B3327">
        <v>1245.12512207031</v>
      </c>
    </row>
    <row r="3328" spans="1:2" x14ac:dyDescent="0.25">
      <c r="A3328">
        <v>19.903863906860298</v>
      </c>
      <c r="B3328">
        <v>1245.02770996093</v>
      </c>
    </row>
    <row r="3329" spans="1:2" x14ac:dyDescent="0.25">
      <c r="A3329">
        <v>19.915510177612301</v>
      </c>
      <c r="B3329">
        <v>1245.00598144531</v>
      </c>
    </row>
    <row r="3330" spans="1:2" x14ac:dyDescent="0.25">
      <c r="A3330">
        <v>19.925533294677699</v>
      </c>
      <c r="B3330">
        <v>1245.0341796875</v>
      </c>
    </row>
    <row r="3331" spans="1:2" x14ac:dyDescent="0.25">
      <c r="A3331">
        <v>19.937200546264599</v>
      </c>
      <c r="B3331">
        <v>1245.11572265625</v>
      </c>
    </row>
    <row r="3332" spans="1:2" x14ac:dyDescent="0.25">
      <c r="A3332">
        <v>19.948858261108299</v>
      </c>
      <c r="B3332">
        <v>1245.18896484375</v>
      </c>
    </row>
    <row r="3333" spans="1:2" x14ac:dyDescent="0.25">
      <c r="A3333">
        <v>19.958875656127901</v>
      </c>
      <c r="B3333">
        <v>1245.16687011718</v>
      </c>
    </row>
    <row r="3334" spans="1:2" x14ac:dyDescent="0.25">
      <c r="A3334">
        <v>19.970531463623001</v>
      </c>
      <c r="B3334">
        <v>1245.11987304687</v>
      </c>
    </row>
    <row r="3335" spans="1:2" x14ac:dyDescent="0.25">
      <c r="A3335">
        <v>19.982170104980401</v>
      </c>
      <c r="B3335">
        <v>1244.99975585937</v>
      </c>
    </row>
    <row r="3336" spans="1:2" x14ac:dyDescent="0.25">
      <c r="A3336">
        <v>19.992212295532202</v>
      </c>
      <c r="B3336">
        <v>1245.00561523437</v>
      </c>
    </row>
    <row r="3337" spans="1:2" x14ac:dyDescent="0.25">
      <c r="A3337">
        <v>20.0038738250732</v>
      </c>
      <c r="B3337">
        <v>1245.14721679687</v>
      </c>
    </row>
    <row r="3338" spans="1:2" x14ac:dyDescent="0.25">
      <c r="A3338">
        <v>20.015525817871001</v>
      </c>
      <c r="B3338">
        <v>1245.16613769531</v>
      </c>
    </row>
    <row r="3339" spans="1:2" x14ac:dyDescent="0.25">
      <c r="A3339">
        <v>20.0255527496337</v>
      </c>
      <c r="B3339">
        <v>1245.2158203125</v>
      </c>
    </row>
    <row r="3340" spans="1:2" x14ac:dyDescent="0.25">
      <c r="A3340">
        <v>20.037195205688398</v>
      </c>
      <c r="B3340">
        <v>1245.0673828125</v>
      </c>
    </row>
    <row r="3341" spans="1:2" x14ac:dyDescent="0.25">
      <c r="A3341">
        <v>20.048831939697202</v>
      </c>
      <c r="B3341">
        <v>1245.07141113281</v>
      </c>
    </row>
    <row r="3342" spans="1:2" x14ac:dyDescent="0.25">
      <c r="A3342">
        <v>20.058864593505799</v>
      </c>
      <c r="B3342">
        <v>1245.14318847656</v>
      </c>
    </row>
    <row r="3343" spans="1:2" x14ac:dyDescent="0.25">
      <c r="A3343">
        <v>20.0688781738281</v>
      </c>
      <c r="B3343">
        <v>1245.2119140625</v>
      </c>
    </row>
    <row r="3344" spans="1:2" x14ac:dyDescent="0.25">
      <c r="A3344">
        <v>20.080516815185501</v>
      </c>
      <c r="B3344">
        <v>1245.27014160156</v>
      </c>
    </row>
    <row r="3345" spans="1:2" x14ac:dyDescent="0.25">
      <c r="A3345">
        <v>20.090539932250898</v>
      </c>
      <c r="B3345">
        <v>1245.17028808593</v>
      </c>
    </row>
    <row r="3346" spans="1:2" x14ac:dyDescent="0.25">
      <c r="A3346">
        <v>20.102193832397401</v>
      </c>
      <c r="B3346">
        <v>1245.01208496093</v>
      </c>
    </row>
    <row r="3347" spans="1:2" x14ac:dyDescent="0.25">
      <c r="A3347">
        <v>20.113845825195298</v>
      </c>
      <c r="B3347">
        <v>1245.01000976562</v>
      </c>
    </row>
    <row r="3348" spans="1:2" x14ac:dyDescent="0.25">
      <c r="A3348">
        <v>20.1238689422607</v>
      </c>
      <c r="B3348">
        <v>1245.05322265625</v>
      </c>
    </row>
    <row r="3349" spans="1:2" x14ac:dyDescent="0.25">
      <c r="A3349">
        <v>20.1338787078857</v>
      </c>
      <c r="B3349">
        <v>1245.07873535156</v>
      </c>
    </row>
    <row r="3350" spans="1:2" x14ac:dyDescent="0.25">
      <c r="A3350">
        <v>20.145521163940401</v>
      </c>
      <c r="B3350">
        <v>1245.14074707031</v>
      </c>
    </row>
    <row r="3351" spans="1:2" x14ac:dyDescent="0.25">
      <c r="A3351">
        <v>20.155530929565401</v>
      </c>
      <c r="B3351">
        <v>1245.04040527343</v>
      </c>
    </row>
    <row r="3352" spans="1:2" x14ac:dyDescent="0.25">
      <c r="A3352">
        <v>20.1671962738037</v>
      </c>
      <c r="B3352">
        <v>1244.99584960937</v>
      </c>
    </row>
    <row r="3353" spans="1:2" x14ac:dyDescent="0.25">
      <c r="A3353">
        <v>20.178840637206999</v>
      </c>
      <c r="B3353">
        <v>1244.8623046875</v>
      </c>
    </row>
    <row r="3354" spans="1:2" x14ac:dyDescent="0.25">
      <c r="A3354">
        <v>20.188858032226499</v>
      </c>
      <c r="B3354">
        <v>1244.73193359375</v>
      </c>
    </row>
    <row r="3355" spans="1:2" x14ac:dyDescent="0.25">
      <c r="A3355">
        <v>20.198877334594702</v>
      </c>
      <c r="B3355">
        <v>1244.65490722656</v>
      </c>
    </row>
    <row r="3356" spans="1:2" x14ac:dyDescent="0.25">
      <c r="A3356">
        <v>20.2088813781738</v>
      </c>
      <c r="B3356">
        <v>1244.82861328125</v>
      </c>
    </row>
    <row r="3357" spans="1:2" x14ac:dyDescent="0.25">
      <c r="A3357">
        <v>20.220533370971602</v>
      </c>
      <c r="B3357">
        <v>1244.76391601562</v>
      </c>
    </row>
    <row r="3358" spans="1:2" x14ac:dyDescent="0.25">
      <c r="A3358">
        <v>20.2305393218994</v>
      </c>
      <c r="B3358">
        <v>1244.76635742187</v>
      </c>
    </row>
    <row r="3359" spans="1:2" x14ac:dyDescent="0.25">
      <c r="A3359">
        <v>20.242193222045799</v>
      </c>
      <c r="B3359">
        <v>1244.54223632812</v>
      </c>
    </row>
    <row r="3360" spans="1:2" x14ac:dyDescent="0.25">
      <c r="A3360">
        <v>20.253847122192301</v>
      </c>
      <c r="B3360">
        <v>1244.50952148437</v>
      </c>
    </row>
    <row r="3361" spans="1:2" x14ac:dyDescent="0.25">
      <c r="A3361">
        <v>20.263874053955</v>
      </c>
      <c r="B3361">
        <v>1244.47631835937</v>
      </c>
    </row>
    <row r="3362" spans="1:2" x14ac:dyDescent="0.25">
      <c r="A3362">
        <v>20.2738742828369</v>
      </c>
      <c r="B3362">
        <v>1244.57360839843</v>
      </c>
    </row>
    <row r="3363" spans="1:2" x14ac:dyDescent="0.25">
      <c r="A3363">
        <v>20.285524368286101</v>
      </c>
      <c r="B3363">
        <v>1244.56872558593</v>
      </c>
    </row>
    <row r="3364" spans="1:2" x14ac:dyDescent="0.25">
      <c r="A3364">
        <v>20.295539855956999</v>
      </c>
      <c r="B3364">
        <v>1244.55847167968</v>
      </c>
    </row>
    <row r="3365" spans="1:2" x14ac:dyDescent="0.25">
      <c r="A3365">
        <v>20.307191848754801</v>
      </c>
      <c r="B3365">
        <v>1244.39831542968</v>
      </c>
    </row>
    <row r="3366" spans="1:2" x14ac:dyDescent="0.25">
      <c r="A3366">
        <v>20.318851470947202</v>
      </c>
      <c r="B3366">
        <v>1244.46337890625</v>
      </c>
    </row>
    <row r="3367" spans="1:2" x14ac:dyDescent="0.25">
      <c r="A3367">
        <v>20.3288764953613</v>
      </c>
      <c r="B3367">
        <v>1244.38977050781</v>
      </c>
    </row>
    <row r="3368" spans="1:2" x14ac:dyDescent="0.25">
      <c r="A3368">
        <v>20.3388767242431</v>
      </c>
      <c r="B3368">
        <v>1244.5068359375</v>
      </c>
    </row>
    <row r="3369" spans="1:2" x14ac:dyDescent="0.25">
      <c r="A3369">
        <v>20.350522994995099</v>
      </c>
      <c r="B3369">
        <v>1244.4541015625</v>
      </c>
    </row>
    <row r="3370" spans="1:2" x14ac:dyDescent="0.25">
      <c r="A3370">
        <v>20.360546112060501</v>
      </c>
      <c r="B3370">
        <v>1244.50256347656</v>
      </c>
    </row>
    <row r="3371" spans="1:2" x14ac:dyDescent="0.25">
      <c r="A3371">
        <v>20.3721923828125</v>
      </c>
      <c r="B3371">
        <v>1244.39404296875</v>
      </c>
    </row>
    <row r="3372" spans="1:2" x14ac:dyDescent="0.25">
      <c r="A3372">
        <v>20.383840560913001</v>
      </c>
      <c r="B3372">
        <v>1244.427734375</v>
      </c>
    </row>
    <row r="3373" spans="1:2" x14ac:dyDescent="0.25">
      <c r="A3373">
        <v>20.3938789367675</v>
      </c>
      <c r="B3373">
        <v>1244.37683105468</v>
      </c>
    </row>
    <row r="3374" spans="1:2" x14ac:dyDescent="0.25">
      <c r="A3374">
        <v>20.4038791656494</v>
      </c>
      <c r="B3374">
        <v>1244.57348632812</v>
      </c>
    </row>
    <row r="3375" spans="1:2" x14ac:dyDescent="0.25">
      <c r="A3375">
        <v>20.415533065795799</v>
      </c>
      <c r="B3375">
        <v>1244.57556152343</v>
      </c>
    </row>
    <row r="3376" spans="1:2" x14ac:dyDescent="0.25">
      <c r="A3376">
        <v>20.425542831420799</v>
      </c>
      <c r="B3376">
        <v>1244.64392089843</v>
      </c>
    </row>
    <row r="3377" spans="1:2" x14ac:dyDescent="0.25">
      <c r="A3377">
        <v>20.437189102172798</v>
      </c>
      <c r="B3377">
        <v>1244.56970214843</v>
      </c>
    </row>
    <row r="3378" spans="1:2" x14ac:dyDescent="0.25">
      <c r="A3378">
        <v>20.448848724365199</v>
      </c>
      <c r="B3378">
        <v>1244.54528808593</v>
      </c>
    </row>
    <row r="3379" spans="1:2" x14ac:dyDescent="0.25">
      <c r="A3379">
        <v>20.458873748779201</v>
      </c>
      <c r="B3379">
        <v>1244.6376953125</v>
      </c>
    </row>
    <row r="3380" spans="1:2" x14ac:dyDescent="0.25">
      <c r="A3380">
        <v>20.4688720703125</v>
      </c>
      <c r="B3380">
        <v>1244.81994628906</v>
      </c>
    </row>
    <row r="3381" spans="1:2" x14ac:dyDescent="0.25">
      <c r="A3381">
        <v>20.4805183410644</v>
      </c>
      <c r="B3381">
        <v>1244.90979003906</v>
      </c>
    </row>
    <row r="3382" spans="1:2" x14ac:dyDescent="0.25">
      <c r="A3382">
        <v>20.490552902221602</v>
      </c>
      <c r="B3382">
        <v>1244.93078613281</v>
      </c>
    </row>
    <row r="3383" spans="1:2" x14ac:dyDescent="0.25">
      <c r="A3383">
        <v>20.5021953582763</v>
      </c>
      <c r="B3383">
        <v>1244.92431640625</v>
      </c>
    </row>
    <row r="3384" spans="1:2" x14ac:dyDescent="0.25">
      <c r="A3384">
        <v>20.513835906982401</v>
      </c>
      <c r="B3384">
        <v>1244.86572265625</v>
      </c>
    </row>
    <row r="3385" spans="1:2" x14ac:dyDescent="0.25">
      <c r="A3385">
        <v>20.5238723754882</v>
      </c>
      <c r="B3385">
        <v>1244.96862792968</v>
      </c>
    </row>
    <row r="3386" spans="1:2" x14ac:dyDescent="0.25">
      <c r="A3386">
        <v>20.535528182983299</v>
      </c>
      <c r="B3386">
        <v>1245.10131835937</v>
      </c>
    </row>
    <row r="3387" spans="1:2" x14ac:dyDescent="0.25">
      <c r="A3387">
        <v>20.547191619873001</v>
      </c>
      <c r="B3387">
        <v>1245.14782714843</v>
      </c>
    </row>
    <row r="3388" spans="1:2" x14ac:dyDescent="0.25">
      <c r="A3388">
        <v>20.5572109222412</v>
      </c>
      <c r="B3388">
        <v>1245.19372558593</v>
      </c>
    </row>
    <row r="3389" spans="1:2" x14ac:dyDescent="0.25">
      <c r="A3389">
        <v>20.568862915038999</v>
      </c>
      <c r="B3389">
        <v>1245.22448730468</v>
      </c>
    </row>
    <row r="3390" spans="1:2" x14ac:dyDescent="0.25">
      <c r="A3390">
        <v>20.580511093139599</v>
      </c>
      <c r="B3390">
        <v>1245.19689941406</v>
      </c>
    </row>
    <row r="3391" spans="1:2" x14ac:dyDescent="0.25">
      <c r="A3391">
        <v>20.5905437469482</v>
      </c>
      <c r="B3391">
        <v>1245.31567382812</v>
      </c>
    </row>
    <row r="3392" spans="1:2" x14ac:dyDescent="0.25">
      <c r="A3392">
        <v>20.602197647094702</v>
      </c>
      <c r="B3392">
        <v>1245.40197753906</v>
      </c>
    </row>
    <row r="3393" spans="1:2" x14ac:dyDescent="0.25">
      <c r="A3393">
        <v>20.612199783325099</v>
      </c>
      <c r="B3393">
        <v>1245.513671875</v>
      </c>
    </row>
    <row r="3394" spans="1:2" x14ac:dyDescent="0.25">
      <c r="A3394">
        <v>20.6222019195556</v>
      </c>
      <c r="B3394">
        <v>1245.46862792968</v>
      </c>
    </row>
    <row r="3395" spans="1:2" x14ac:dyDescent="0.25">
      <c r="A3395">
        <v>20.632217407226499</v>
      </c>
      <c r="B3395">
        <v>1245.47644042968</v>
      </c>
    </row>
    <row r="3396" spans="1:2" x14ac:dyDescent="0.25">
      <c r="A3396">
        <v>20.643836975097599</v>
      </c>
      <c r="B3396">
        <v>1245.4052734375</v>
      </c>
    </row>
    <row r="3397" spans="1:2" x14ac:dyDescent="0.25">
      <c r="A3397">
        <v>20.653850555419901</v>
      </c>
      <c r="B3397">
        <v>1245.42211914062</v>
      </c>
    </row>
    <row r="3398" spans="1:2" x14ac:dyDescent="0.25">
      <c r="A3398">
        <v>20.663875579833899</v>
      </c>
      <c r="B3398">
        <v>1245.39440917968</v>
      </c>
    </row>
    <row r="3399" spans="1:2" x14ac:dyDescent="0.25">
      <c r="A3399">
        <v>20.673879623413001</v>
      </c>
      <c r="B3399">
        <v>1245.57470703125</v>
      </c>
    </row>
    <row r="3400" spans="1:2" x14ac:dyDescent="0.25">
      <c r="A3400">
        <v>20.685522079467699</v>
      </c>
      <c r="B3400">
        <v>1245.57336425781</v>
      </c>
    </row>
    <row r="3401" spans="1:2" x14ac:dyDescent="0.25">
      <c r="A3401">
        <v>20.695550918579102</v>
      </c>
      <c r="B3401">
        <v>1245.51245117187</v>
      </c>
    </row>
    <row r="3402" spans="1:2" x14ac:dyDescent="0.25">
      <c r="A3402">
        <v>20.707197189331001</v>
      </c>
      <c r="B3402">
        <v>1245.34765625</v>
      </c>
    </row>
    <row r="3403" spans="1:2" x14ac:dyDescent="0.25">
      <c r="A3403">
        <v>20.718837738037099</v>
      </c>
      <c r="B3403">
        <v>1245.31994628906</v>
      </c>
    </row>
    <row r="3404" spans="1:2" x14ac:dyDescent="0.25">
      <c r="A3404">
        <v>20.728878021240199</v>
      </c>
      <c r="B3404">
        <v>1245.31494140625</v>
      </c>
    </row>
    <row r="3405" spans="1:2" x14ac:dyDescent="0.25">
      <c r="A3405">
        <v>20.740537643432599</v>
      </c>
      <c r="B3405">
        <v>1245.51330566406</v>
      </c>
    </row>
    <row r="3406" spans="1:2" x14ac:dyDescent="0.25">
      <c r="A3406">
        <v>20.752182006835898</v>
      </c>
      <c r="B3406">
        <v>1245.48107910156</v>
      </c>
    </row>
    <row r="3407" spans="1:2" x14ac:dyDescent="0.25">
      <c r="A3407">
        <v>20.762214660644499</v>
      </c>
      <c r="B3407">
        <v>1245.42370605468</v>
      </c>
    </row>
    <row r="3408" spans="1:2" x14ac:dyDescent="0.25">
      <c r="A3408">
        <v>20.773862838745099</v>
      </c>
      <c r="B3408">
        <v>1245.1875</v>
      </c>
    </row>
    <row r="3409" spans="1:2" x14ac:dyDescent="0.25">
      <c r="A3409">
        <v>20.785499572753899</v>
      </c>
      <c r="B3409">
        <v>1245.24291992187</v>
      </c>
    </row>
    <row r="3410" spans="1:2" x14ac:dyDescent="0.25">
      <c r="A3410">
        <v>20.795543670654201</v>
      </c>
      <c r="B3410">
        <v>1245.27587890625</v>
      </c>
    </row>
    <row r="3411" spans="1:2" x14ac:dyDescent="0.25">
      <c r="A3411">
        <v>20.807214736938398</v>
      </c>
      <c r="B3411">
        <v>1245.451171875</v>
      </c>
    </row>
    <row r="3412" spans="1:2" x14ac:dyDescent="0.25">
      <c r="A3412">
        <v>20.8188667297363</v>
      </c>
      <c r="B3412">
        <v>1245.36108398437</v>
      </c>
    </row>
    <row r="3413" spans="1:2" x14ac:dyDescent="0.25">
      <c r="A3413">
        <v>20.828878402709901</v>
      </c>
      <c r="B3413">
        <v>1245.41467285156</v>
      </c>
    </row>
    <row r="3414" spans="1:2" x14ac:dyDescent="0.25">
      <c r="A3414">
        <v>20.840530395507798</v>
      </c>
      <c r="B3414">
        <v>1245.22937011718</v>
      </c>
    </row>
    <row r="3415" spans="1:2" x14ac:dyDescent="0.25">
      <c r="A3415">
        <v>20.852169036865199</v>
      </c>
      <c r="B3415">
        <v>1245.15124511718</v>
      </c>
    </row>
    <row r="3416" spans="1:2" x14ac:dyDescent="0.25">
      <c r="A3416">
        <v>20.862207412719702</v>
      </c>
      <c r="B3416">
        <v>1245.20520019531</v>
      </c>
    </row>
    <row r="3417" spans="1:2" x14ac:dyDescent="0.25">
      <c r="A3417">
        <v>20.872213363647401</v>
      </c>
      <c r="B3417">
        <v>1245.38623046875</v>
      </c>
    </row>
    <row r="3418" spans="1:2" x14ac:dyDescent="0.25">
      <c r="A3418">
        <v>20.883867263793899</v>
      </c>
      <c r="B3418">
        <v>1245.22302246093</v>
      </c>
    </row>
    <row r="3419" spans="1:2" x14ac:dyDescent="0.25">
      <c r="A3419">
        <v>20.893884658813398</v>
      </c>
      <c r="B3419">
        <v>1245.25085449218</v>
      </c>
    </row>
    <row r="3420" spans="1:2" x14ac:dyDescent="0.25">
      <c r="A3420">
        <v>20.905540466308501</v>
      </c>
      <c r="B3420">
        <v>1245.02062988281</v>
      </c>
    </row>
    <row r="3421" spans="1:2" x14ac:dyDescent="0.25">
      <c r="A3421">
        <v>20.9171829223632</v>
      </c>
      <c r="B3421">
        <v>1245.03088378906</v>
      </c>
    </row>
    <row r="3422" spans="1:2" x14ac:dyDescent="0.25">
      <c r="A3422">
        <v>20.927207946777301</v>
      </c>
      <c r="B3422">
        <v>1245.04724121093</v>
      </c>
    </row>
    <row r="3423" spans="1:2" x14ac:dyDescent="0.25">
      <c r="A3423">
        <v>20.938863754272401</v>
      </c>
      <c r="B3423">
        <v>1245.10705566406</v>
      </c>
    </row>
    <row r="3424" spans="1:2" x14ac:dyDescent="0.25">
      <c r="A3424">
        <v>20.950527191162099</v>
      </c>
      <c r="B3424">
        <v>1245.04516601562</v>
      </c>
    </row>
    <row r="3425" spans="1:2" x14ac:dyDescent="0.25">
      <c r="A3425">
        <v>20.9605388641357</v>
      </c>
      <c r="B3425">
        <v>1245.06616210937</v>
      </c>
    </row>
    <row r="3426" spans="1:2" x14ac:dyDescent="0.25">
      <c r="A3426">
        <v>20.972190856933501</v>
      </c>
      <c r="B3426">
        <v>1245.0087890625</v>
      </c>
    </row>
    <row r="3427" spans="1:2" x14ac:dyDescent="0.25">
      <c r="A3427">
        <v>20.98384475708</v>
      </c>
      <c r="B3427">
        <v>1244.916015625</v>
      </c>
    </row>
    <row r="3428" spans="1:2" x14ac:dyDescent="0.25">
      <c r="A3428">
        <v>20.993881225585898</v>
      </c>
      <c r="B3428">
        <v>1244.87878417968</v>
      </c>
    </row>
    <row r="3429" spans="1:2" x14ac:dyDescent="0.25">
      <c r="A3429">
        <v>21.005552291870099</v>
      </c>
      <c r="B3429">
        <v>1244.94775390625</v>
      </c>
    </row>
    <row r="3430" spans="1:2" x14ac:dyDescent="0.25">
      <c r="A3430">
        <v>21.0172023773193</v>
      </c>
      <c r="B3430">
        <v>1244.92248535156</v>
      </c>
    </row>
    <row r="3431" spans="1:2" x14ac:dyDescent="0.25">
      <c r="A3431">
        <v>21.0272216796875</v>
      </c>
      <c r="B3431">
        <v>1244.88232421875</v>
      </c>
    </row>
    <row r="3432" spans="1:2" x14ac:dyDescent="0.25">
      <c r="A3432">
        <v>21.038856506347599</v>
      </c>
      <c r="B3432">
        <v>1244.67370605468</v>
      </c>
    </row>
    <row r="3433" spans="1:2" x14ac:dyDescent="0.25">
      <c r="A3433">
        <v>21.050500869750898</v>
      </c>
      <c r="B3433">
        <v>1244.66650390625</v>
      </c>
    </row>
    <row r="3434" spans="1:2" x14ac:dyDescent="0.25">
      <c r="A3434">
        <v>21.060533523559499</v>
      </c>
      <c r="B3434">
        <v>1244.58825683593</v>
      </c>
    </row>
    <row r="3435" spans="1:2" x14ac:dyDescent="0.25">
      <c r="A3435">
        <v>21.0705451965332</v>
      </c>
      <c r="B3435">
        <v>1244.63842773437</v>
      </c>
    </row>
    <row r="3436" spans="1:2" x14ac:dyDescent="0.25">
      <c r="A3436">
        <v>21.082197189331001</v>
      </c>
      <c r="B3436">
        <v>1244.55639648437</v>
      </c>
    </row>
    <row r="3437" spans="1:2" x14ac:dyDescent="0.25">
      <c r="A3437">
        <v>21.0922126770019</v>
      </c>
      <c r="B3437">
        <v>1244.49084472656</v>
      </c>
    </row>
    <row r="3438" spans="1:2" x14ac:dyDescent="0.25">
      <c r="A3438">
        <v>21.1038608551025</v>
      </c>
      <c r="B3438">
        <v>1244.15551757812</v>
      </c>
    </row>
    <row r="3439" spans="1:2" x14ac:dyDescent="0.25">
      <c r="A3439">
        <v>21.1155185699462</v>
      </c>
      <c r="B3439">
        <v>1244.11303710937</v>
      </c>
    </row>
    <row r="3440" spans="1:2" x14ac:dyDescent="0.25">
      <c r="A3440">
        <v>21.125539779663001</v>
      </c>
      <c r="B3440">
        <v>1244.09106445312</v>
      </c>
    </row>
    <row r="3441" spans="1:2" x14ac:dyDescent="0.25">
      <c r="A3441">
        <v>21.135541915893501</v>
      </c>
      <c r="B3441">
        <v>1244.08239746093</v>
      </c>
    </row>
    <row r="3442" spans="1:2" x14ac:dyDescent="0.25">
      <c r="A3442">
        <v>21.1471843719482</v>
      </c>
      <c r="B3442">
        <v>1244.04968261718</v>
      </c>
    </row>
    <row r="3443" spans="1:2" x14ac:dyDescent="0.25">
      <c r="A3443">
        <v>21.157213211059499</v>
      </c>
      <c r="B3443">
        <v>1243.94958496093</v>
      </c>
    </row>
    <row r="3444" spans="1:2" x14ac:dyDescent="0.25">
      <c r="A3444">
        <v>21.168857574462798</v>
      </c>
      <c r="B3444">
        <v>1243.88220214843</v>
      </c>
    </row>
    <row r="3445" spans="1:2" x14ac:dyDescent="0.25">
      <c r="A3445">
        <v>21.1805019378662</v>
      </c>
      <c r="B3445">
        <v>1243.65588378906</v>
      </c>
    </row>
    <row r="3446" spans="1:2" x14ac:dyDescent="0.25">
      <c r="A3446">
        <v>21.190532684326101</v>
      </c>
      <c r="B3446">
        <v>1243.61584472656</v>
      </c>
    </row>
    <row r="3447" spans="1:2" x14ac:dyDescent="0.25">
      <c r="A3447">
        <v>21.200538635253899</v>
      </c>
      <c r="B3447">
        <v>1243.6005859375</v>
      </c>
    </row>
    <row r="3448" spans="1:2" x14ac:dyDescent="0.25">
      <c r="A3448">
        <v>21.2121982574462</v>
      </c>
      <c r="B3448">
        <v>1243.6337890625</v>
      </c>
    </row>
    <row r="3449" spans="1:2" x14ac:dyDescent="0.25">
      <c r="A3449">
        <v>21.222209930419901</v>
      </c>
      <c r="B3449">
        <v>1243.58178710937</v>
      </c>
    </row>
    <row r="3450" spans="1:2" x14ac:dyDescent="0.25">
      <c r="A3450">
        <v>21.233865737915</v>
      </c>
      <c r="B3450">
        <v>1243.44152832031</v>
      </c>
    </row>
    <row r="3451" spans="1:2" x14ac:dyDescent="0.25">
      <c r="A3451">
        <v>21.245504379272401</v>
      </c>
      <c r="B3451">
        <v>1243.21838378906</v>
      </c>
    </row>
    <row r="3452" spans="1:2" x14ac:dyDescent="0.25">
      <c r="A3452">
        <v>21.255519866943299</v>
      </c>
      <c r="B3452">
        <v>1243.24572753906</v>
      </c>
    </row>
    <row r="3453" spans="1:2" x14ac:dyDescent="0.25">
      <c r="A3453">
        <v>21.2655525207519</v>
      </c>
      <c r="B3453">
        <v>1243.22900390625</v>
      </c>
    </row>
    <row r="3454" spans="1:2" x14ac:dyDescent="0.25">
      <c r="A3454">
        <v>21.277204513549801</v>
      </c>
      <c r="B3454">
        <v>1243.29443359375</v>
      </c>
    </row>
    <row r="3455" spans="1:2" x14ac:dyDescent="0.25">
      <c r="A3455">
        <v>21.288873672485298</v>
      </c>
      <c r="B3455">
        <v>1243.24450683593</v>
      </c>
    </row>
    <row r="3456" spans="1:2" x14ac:dyDescent="0.25">
      <c r="A3456">
        <v>21.298887252807599</v>
      </c>
      <c r="B3456">
        <v>1243.17944335937</v>
      </c>
    </row>
    <row r="3457" spans="1:2" x14ac:dyDescent="0.25">
      <c r="A3457">
        <v>21.310501098632798</v>
      </c>
      <c r="B3457">
        <v>1242.94519042968</v>
      </c>
    </row>
    <row r="3458" spans="1:2" x14ac:dyDescent="0.25">
      <c r="A3458">
        <v>21.320529937744102</v>
      </c>
      <c r="B3458">
        <v>1242.88684082031</v>
      </c>
    </row>
    <row r="3459" spans="1:2" x14ac:dyDescent="0.25">
      <c r="A3459">
        <v>21.330539703369102</v>
      </c>
      <c r="B3459">
        <v>1242.91125488281</v>
      </c>
    </row>
    <row r="3460" spans="1:2" x14ac:dyDescent="0.25">
      <c r="A3460">
        <v>21.3405437469482</v>
      </c>
      <c r="B3460">
        <v>1243.12145996093</v>
      </c>
    </row>
    <row r="3461" spans="1:2" x14ac:dyDescent="0.25">
      <c r="A3461">
        <v>21.3521919250488</v>
      </c>
      <c r="B3461">
        <v>1243.02111816406</v>
      </c>
    </row>
    <row r="3462" spans="1:2" x14ac:dyDescent="0.25">
      <c r="A3462">
        <v>21.3622112274169</v>
      </c>
      <c r="B3462">
        <v>1243.05883789062</v>
      </c>
    </row>
    <row r="3463" spans="1:2" x14ac:dyDescent="0.25">
      <c r="A3463">
        <v>21.373857498168899</v>
      </c>
      <c r="B3463">
        <v>1242.83227539062</v>
      </c>
    </row>
    <row r="3464" spans="1:2" x14ac:dyDescent="0.25">
      <c r="A3464">
        <v>21.385505676269499</v>
      </c>
      <c r="B3464">
        <v>1242.7099609375</v>
      </c>
    </row>
    <row r="3465" spans="1:2" x14ac:dyDescent="0.25">
      <c r="A3465">
        <v>21.395545959472599</v>
      </c>
      <c r="B3465">
        <v>1242.69702148437</v>
      </c>
    </row>
    <row r="3466" spans="1:2" x14ac:dyDescent="0.25">
      <c r="A3466">
        <v>21.407205581665</v>
      </c>
      <c r="B3466">
        <v>1242.92883300781</v>
      </c>
    </row>
    <row r="3467" spans="1:2" x14ac:dyDescent="0.25">
      <c r="A3467">
        <v>21.418859481811499</v>
      </c>
      <c r="B3467">
        <v>1242.98120117187</v>
      </c>
    </row>
    <row r="3468" spans="1:2" x14ac:dyDescent="0.25">
      <c r="A3468">
        <v>21.4288825988769</v>
      </c>
      <c r="B3468">
        <v>1243.01306152343</v>
      </c>
    </row>
    <row r="3469" spans="1:2" x14ac:dyDescent="0.25">
      <c r="A3469">
        <v>21.440523147583001</v>
      </c>
      <c r="B3469">
        <v>1242.76928710937</v>
      </c>
    </row>
    <row r="3470" spans="1:2" x14ac:dyDescent="0.25">
      <c r="A3470">
        <v>21.452163696288999</v>
      </c>
      <c r="B3470">
        <v>1242.71472167968</v>
      </c>
    </row>
    <row r="3471" spans="1:2" x14ac:dyDescent="0.25">
      <c r="A3471">
        <v>21.4622077941894</v>
      </c>
      <c r="B3471">
        <v>1242.78686523437</v>
      </c>
    </row>
    <row r="3472" spans="1:2" x14ac:dyDescent="0.25">
      <c r="A3472">
        <v>21.4722080230712</v>
      </c>
      <c r="B3472">
        <v>1242.95031738281</v>
      </c>
    </row>
    <row r="3473" spans="1:2" x14ac:dyDescent="0.25">
      <c r="A3473">
        <v>21.483860015869102</v>
      </c>
      <c r="B3473">
        <v>1242.8837890625</v>
      </c>
    </row>
    <row r="3474" spans="1:2" x14ac:dyDescent="0.25">
      <c r="A3474">
        <v>21.493879318237301</v>
      </c>
      <c r="B3474">
        <v>1242.84155273437</v>
      </c>
    </row>
    <row r="3475" spans="1:2" x14ac:dyDescent="0.25">
      <c r="A3475">
        <v>21.505537033081001</v>
      </c>
      <c r="B3475">
        <v>1242.70715332031</v>
      </c>
    </row>
    <row r="3476" spans="1:2" x14ac:dyDescent="0.25">
      <c r="A3476">
        <v>21.517175674438398</v>
      </c>
      <c r="B3476">
        <v>1242.77893066406</v>
      </c>
    </row>
    <row r="3477" spans="1:2" x14ac:dyDescent="0.25">
      <c r="A3477">
        <v>21.5272102355957</v>
      </c>
      <c r="B3477">
        <v>1242.7880859375</v>
      </c>
    </row>
    <row r="3478" spans="1:2" x14ac:dyDescent="0.25">
      <c r="A3478">
        <v>21.538873672485298</v>
      </c>
      <c r="B3478">
        <v>1242.97839355468</v>
      </c>
    </row>
    <row r="3479" spans="1:2" x14ac:dyDescent="0.25">
      <c r="A3479">
        <v>21.5505275726318</v>
      </c>
      <c r="B3479">
        <v>1243.04858398437</v>
      </c>
    </row>
    <row r="3480" spans="1:2" x14ac:dyDescent="0.25">
      <c r="A3480">
        <v>21.560543060302699</v>
      </c>
      <c r="B3480">
        <v>1243.07238769531</v>
      </c>
    </row>
    <row r="3481" spans="1:2" x14ac:dyDescent="0.25">
      <c r="A3481">
        <v>21.572202682495099</v>
      </c>
      <c r="B3481">
        <v>1242.9951171875</v>
      </c>
    </row>
    <row r="3482" spans="1:2" x14ac:dyDescent="0.25">
      <c r="A3482">
        <v>21.5838413238525</v>
      </c>
      <c r="B3482">
        <v>1242.98046875</v>
      </c>
    </row>
    <row r="3483" spans="1:2" x14ac:dyDescent="0.25">
      <c r="A3483">
        <v>21.593873977661101</v>
      </c>
      <c r="B3483">
        <v>1242.98278808593</v>
      </c>
    </row>
    <row r="3484" spans="1:2" x14ac:dyDescent="0.25">
      <c r="A3484">
        <v>21.605535507202099</v>
      </c>
      <c r="B3484">
        <v>1243.03918457031</v>
      </c>
    </row>
    <row r="3485" spans="1:2" x14ac:dyDescent="0.25">
      <c r="A3485">
        <v>21.617200851440401</v>
      </c>
      <c r="B3485">
        <v>1243.07788085937</v>
      </c>
    </row>
    <row r="3486" spans="1:2" x14ac:dyDescent="0.25">
      <c r="A3486">
        <v>21.627208709716701</v>
      </c>
      <c r="B3486">
        <v>1243.1748046875</v>
      </c>
    </row>
    <row r="3487" spans="1:2" x14ac:dyDescent="0.25">
      <c r="A3487">
        <v>21.638851165771399</v>
      </c>
      <c r="B3487">
        <v>1243.01770019531</v>
      </c>
    </row>
    <row r="3488" spans="1:2" x14ac:dyDescent="0.25">
      <c r="A3488">
        <v>21.6505031585693</v>
      </c>
      <c r="B3488">
        <v>1242.99572753906</v>
      </c>
    </row>
    <row r="3489" spans="1:2" x14ac:dyDescent="0.25">
      <c r="A3489">
        <v>21.660543441772401</v>
      </c>
      <c r="B3489">
        <v>1242.89233398437</v>
      </c>
    </row>
    <row r="3490" spans="1:2" x14ac:dyDescent="0.25">
      <c r="A3490">
        <v>21.672212600708001</v>
      </c>
      <c r="B3490">
        <v>1242.9501953125</v>
      </c>
    </row>
    <row r="3491" spans="1:2" x14ac:dyDescent="0.25">
      <c r="A3491">
        <v>21.683864593505799</v>
      </c>
      <c r="B3491">
        <v>1242.95263671875</v>
      </c>
    </row>
    <row r="3492" spans="1:2" x14ac:dyDescent="0.25">
      <c r="A3492">
        <v>21.6938877105712</v>
      </c>
      <c r="B3492">
        <v>1242.86010742187</v>
      </c>
    </row>
    <row r="3493" spans="1:2" x14ac:dyDescent="0.25">
      <c r="A3493">
        <v>21.705532073974599</v>
      </c>
      <c r="B3493">
        <v>1242.55981445312</v>
      </c>
    </row>
    <row r="3494" spans="1:2" x14ac:dyDescent="0.25">
      <c r="A3494">
        <v>21.717178344726499</v>
      </c>
      <c r="B3494">
        <v>1242.49609375</v>
      </c>
    </row>
    <row r="3495" spans="1:2" x14ac:dyDescent="0.25">
      <c r="A3495">
        <v>21.727207183837798</v>
      </c>
      <c r="B3495">
        <v>1242.48754882812</v>
      </c>
    </row>
    <row r="3496" spans="1:2" x14ac:dyDescent="0.25">
      <c r="A3496">
        <v>21.738866806030199</v>
      </c>
      <c r="B3496">
        <v>1242.609375</v>
      </c>
    </row>
    <row r="3497" spans="1:2" x14ac:dyDescent="0.25">
      <c r="A3497">
        <v>21.750526428222599</v>
      </c>
      <c r="B3497">
        <v>1242.46325683593</v>
      </c>
    </row>
    <row r="3498" spans="1:2" x14ac:dyDescent="0.25">
      <c r="A3498">
        <v>21.760541915893501</v>
      </c>
      <c r="B3498">
        <v>1242.44982910156</v>
      </c>
    </row>
    <row r="3499" spans="1:2" x14ac:dyDescent="0.25">
      <c r="A3499">
        <v>21.772182464599599</v>
      </c>
      <c r="B3499">
        <v>1242.17431640625</v>
      </c>
    </row>
    <row r="3500" spans="1:2" x14ac:dyDescent="0.25">
      <c r="A3500">
        <v>21.7821865081787</v>
      </c>
      <c r="B3500">
        <v>1242.10437011718</v>
      </c>
    </row>
    <row r="3501" spans="1:2" x14ac:dyDescent="0.25">
      <c r="A3501">
        <v>21.792211532592699</v>
      </c>
      <c r="B3501">
        <v>1241.99194335937</v>
      </c>
    </row>
    <row r="3502" spans="1:2" x14ac:dyDescent="0.25">
      <c r="A3502">
        <v>21.803880691528299</v>
      </c>
      <c r="B3502">
        <v>1242.02978515625</v>
      </c>
    </row>
    <row r="3503" spans="1:2" x14ac:dyDescent="0.25">
      <c r="A3503">
        <v>21.815526962280199</v>
      </c>
      <c r="B3503">
        <v>1241.86596679687</v>
      </c>
    </row>
    <row r="3504" spans="1:2" x14ac:dyDescent="0.25">
      <c r="A3504">
        <v>21.8255519866943</v>
      </c>
      <c r="B3504">
        <v>1241.77563476562</v>
      </c>
    </row>
    <row r="3505" spans="1:2" x14ac:dyDescent="0.25">
      <c r="A3505">
        <v>21.8371887207031</v>
      </c>
      <c r="B3505">
        <v>1241.62609863281</v>
      </c>
    </row>
    <row r="3506" spans="1:2" x14ac:dyDescent="0.25">
      <c r="A3506">
        <v>21.8488235473632</v>
      </c>
      <c r="B3506">
        <v>1241.52954101562</v>
      </c>
    </row>
    <row r="3507" spans="1:2" x14ac:dyDescent="0.25">
      <c r="A3507">
        <v>21.858865737915</v>
      </c>
      <c r="B3507">
        <v>1241.49072265625</v>
      </c>
    </row>
    <row r="3508" spans="1:2" x14ac:dyDescent="0.25">
      <c r="A3508">
        <v>21.8688640594482</v>
      </c>
      <c r="B3508">
        <v>1241.5009765625</v>
      </c>
    </row>
    <row r="3509" spans="1:2" x14ac:dyDescent="0.25">
      <c r="A3509">
        <v>21.880529403686499</v>
      </c>
      <c r="B3509">
        <v>1241.53076171875</v>
      </c>
    </row>
    <row r="3510" spans="1:2" x14ac:dyDescent="0.25">
      <c r="A3510">
        <v>21.8905525207519</v>
      </c>
      <c r="B3510">
        <v>1241.45678710937</v>
      </c>
    </row>
    <row r="3511" spans="1:2" x14ac:dyDescent="0.25">
      <c r="A3511">
        <v>21.902202606201101</v>
      </c>
      <c r="B3511">
        <v>1241.2666015625</v>
      </c>
    </row>
    <row r="3512" spans="1:2" x14ac:dyDescent="0.25">
      <c r="A3512">
        <v>21.913843154907202</v>
      </c>
      <c r="B3512">
        <v>1241.17102050781</v>
      </c>
    </row>
    <row r="3513" spans="1:2" x14ac:dyDescent="0.25">
      <c r="A3513">
        <v>21.923873901367099</v>
      </c>
      <c r="B3513">
        <v>1241.15661621093</v>
      </c>
    </row>
    <row r="3514" spans="1:2" x14ac:dyDescent="0.25">
      <c r="A3514">
        <v>21.935523986816399</v>
      </c>
      <c r="B3514">
        <v>1241.17211914062</v>
      </c>
    </row>
    <row r="3515" spans="1:2" x14ac:dyDescent="0.25">
      <c r="A3515">
        <v>21.9455242156982</v>
      </c>
      <c r="B3515">
        <v>1241.12524414062</v>
      </c>
    </row>
    <row r="3516" spans="1:2" x14ac:dyDescent="0.25">
      <c r="A3516">
        <v>21.95552444458</v>
      </c>
      <c r="B3516">
        <v>1240.97607421875</v>
      </c>
    </row>
    <row r="3517" spans="1:2" x14ac:dyDescent="0.25">
      <c r="A3517">
        <v>21.9655437469482</v>
      </c>
      <c r="B3517">
        <v>1240.97802734375</v>
      </c>
    </row>
    <row r="3518" spans="1:2" x14ac:dyDescent="0.25">
      <c r="A3518">
        <v>21.977180480956999</v>
      </c>
      <c r="B3518">
        <v>1240.67712402343</v>
      </c>
    </row>
    <row r="3519" spans="1:2" x14ac:dyDescent="0.25">
      <c r="A3519">
        <v>21.9871826171875</v>
      </c>
      <c r="B3519">
        <v>1240.72448730468</v>
      </c>
    </row>
    <row r="3520" spans="1:2" x14ac:dyDescent="0.25">
      <c r="A3520">
        <v>21.9972114562988</v>
      </c>
      <c r="B3520">
        <v>1240.60803222656</v>
      </c>
    </row>
    <row r="3521" spans="1:2" x14ac:dyDescent="0.25">
      <c r="A3521">
        <v>22.007219314575099</v>
      </c>
      <c r="B3521">
        <v>1240.62902832031</v>
      </c>
    </row>
    <row r="3522" spans="1:2" x14ac:dyDescent="0.25">
      <c r="A3522">
        <v>22.018854141235298</v>
      </c>
      <c r="B3522">
        <v>1240.5771484375</v>
      </c>
    </row>
    <row r="3523" spans="1:2" x14ac:dyDescent="0.25">
      <c r="A3523">
        <v>22.028884887695298</v>
      </c>
      <c r="B3523">
        <v>1240.55541992187</v>
      </c>
    </row>
    <row r="3524" spans="1:2" x14ac:dyDescent="0.25">
      <c r="A3524">
        <v>22.0405158996582</v>
      </c>
      <c r="B3524">
        <v>1240.40661621093</v>
      </c>
    </row>
    <row r="3525" spans="1:2" x14ac:dyDescent="0.25">
      <c r="A3525">
        <v>22.0521640777587</v>
      </c>
      <c r="B3525">
        <v>1240.36462402343</v>
      </c>
    </row>
    <row r="3526" spans="1:2" x14ac:dyDescent="0.25">
      <c r="A3526">
        <v>22.062208175659102</v>
      </c>
      <c r="B3526">
        <v>1240.33081054687</v>
      </c>
    </row>
    <row r="3527" spans="1:2" x14ac:dyDescent="0.25">
      <c r="A3527">
        <v>22.0738716125488</v>
      </c>
      <c r="B3527">
        <v>1240.28747558593</v>
      </c>
    </row>
    <row r="3528" spans="1:2" x14ac:dyDescent="0.25">
      <c r="A3528">
        <v>22.085525512695298</v>
      </c>
      <c r="B3528">
        <v>1240.14440917968</v>
      </c>
    </row>
    <row r="3529" spans="1:2" x14ac:dyDescent="0.25">
      <c r="A3529">
        <v>22.0955505371093</v>
      </c>
      <c r="B3529">
        <v>1240.14758300781</v>
      </c>
    </row>
    <row r="3530" spans="1:2" x14ac:dyDescent="0.25">
      <c r="A3530">
        <v>22.1071968078613</v>
      </c>
      <c r="B3530">
        <v>1239.96423339843</v>
      </c>
    </row>
    <row r="3531" spans="1:2" x14ac:dyDescent="0.25">
      <c r="A3531">
        <v>22.118837356567301</v>
      </c>
      <c r="B3531">
        <v>1239.91418457031</v>
      </c>
    </row>
    <row r="3532" spans="1:2" x14ac:dyDescent="0.25">
      <c r="A3532">
        <v>22.128881454467699</v>
      </c>
      <c r="B3532">
        <v>1239.85607910156</v>
      </c>
    </row>
    <row r="3533" spans="1:2" x14ac:dyDescent="0.25">
      <c r="A3533">
        <v>22.140541076660099</v>
      </c>
      <c r="B3533">
        <v>1239.95324707031</v>
      </c>
    </row>
    <row r="3534" spans="1:2" x14ac:dyDescent="0.25">
      <c r="A3534">
        <v>22.1521892547607</v>
      </c>
      <c r="B3534">
        <v>1239.98522949218</v>
      </c>
    </row>
    <row r="3535" spans="1:2" x14ac:dyDescent="0.25">
      <c r="A3535">
        <v>22.162202835083001</v>
      </c>
      <c r="B3535">
        <v>1239.9501953125</v>
      </c>
    </row>
    <row r="3536" spans="1:2" x14ac:dyDescent="0.25">
      <c r="A3536">
        <v>22.1738681793212</v>
      </c>
      <c r="B3536">
        <v>1239.8251953125</v>
      </c>
    </row>
    <row r="3537" spans="1:2" x14ac:dyDescent="0.25">
      <c r="A3537">
        <v>22.18550491333</v>
      </c>
      <c r="B3537">
        <v>1239.72387695312</v>
      </c>
    </row>
    <row r="3538" spans="1:2" x14ac:dyDescent="0.25">
      <c r="A3538">
        <v>22.195541381835898</v>
      </c>
      <c r="B3538">
        <v>1239.76354980468</v>
      </c>
    </row>
    <row r="3539" spans="1:2" x14ac:dyDescent="0.25">
      <c r="A3539">
        <v>22.205543518066399</v>
      </c>
      <c r="B3539">
        <v>1239.884765625</v>
      </c>
    </row>
    <row r="3540" spans="1:2" x14ac:dyDescent="0.25">
      <c r="A3540">
        <v>22.217201232910099</v>
      </c>
      <c r="B3540">
        <v>1239.84741210937</v>
      </c>
    </row>
    <row r="3541" spans="1:2" x14ac:dyDescent="0.25">
      <c r="A3541">
        <v>22.2272129058837</v>
      </c>
      <c r="B3541">
        <v>1239.80834960937</v>
      </c>
    </row>
    <row r="3542" spans="1:2" x14ac:dyDescent="0.25">
      <c r="A3542">
        <v>22.238872528076101</v>
      </c>
      <c r="B3542">
        <v>1239.64001464843</v>
      </c>
    </row>
    <row r="3543" spans="1:2" x14ac:dyDescent="0.25">
      <c r="A3543">
        <v>22.250503540038999</v>
      </c>
      <c r="B3543">
        <v>1239.60144042968</v>
      </c>
    </row>
    <row r="3544" spans="1:2" x14ac:dyDescent="0.25">
      <c r="A3544">
        <v>22.260532379150298</v>
      </c>
      <c r="B3544">
        <v>1239.57434082031</v>
      </c>
    </row>
    <row r="3545" spans="1:2" x14ac:dyDescent="0.25">
      <c r="A3545">
        <v>22.2705383300781</v>
      </c>
      <c r="B3545">
        <v>1239.53076171875</v>
      </c>
    </row>
    <row r="3546" spans="1:2" x14ac:dyDescent="0.25">
      <c r="A3546">
        <v>22.2821941375732</v>
      </c>
      <c r="B3546">
        <v>1239.61291503906</v>
      </c>
    </row>
    <row r="3547" spans="1:2" x14ac:dyDescent="0.25">
      <c r="A3547">
        <v>22.292209625244102</v>
      </c>
      <c r="B3547">
        <v>1239.52648925781</v>
      </c>
    </row>
    <row r="3548" spans="1:2" x14ac:dyDescent="0.25">
      <c r="A3548">
        <v>22.303867340087798</v>
      </c>
      <c r="B3548">
        <v>1239.23132324218</v>
      </c>
    </row>
    <row r="3549" spans="1:2" x14ac:dyDescent="0.25">
      <c r="A3549">
        <v>22.315505981445298</v>
      </c>
      <c r="B3549">
        <v>1239.16821289062</v>
      </c>
    </row>
    <row r="3550" spans="1:2" x14ac:dyDescent="0.25">
      <c r="A3550">
        <v>22.325548171996999</v>
      </c>
      <c r="B3550">
        <v>1239.13891601562</v>
      </c>
    </row>
    <row r="3551" spans="1:2" x14ac:dyDescent="0.25">
      <c r="A3551">
        <v>22.337211608886701</v>
      </c>
      <c r="B3551">
        <v>1239.1826171875</v>
      </c>
    </row>
    <row r="3552" spans="1:2" x14ac:dyDescent="0.25">
      <c r="A3552">
        <v>22.348854064941399</v>
      </c>
      <c r="B3552">
        <v>1239.14575195312</v>
      </c>
    </row>
    <row r="3553" spans="1:2" x14ac:dyDescent="0.25">
      <c r="A3553">
        <v>22.358880996704102</v>
      </c>
      <c r="B3553">
        <v>1239.05639648437</v>
      </c>
    </row>
    <row r="3554" spans="1:2" x14ac:dyDescent="0.25">
      <c r="A3554">
        <v>22.370527267456001</v>
      </c>
      <c r="B3554">
        <v>1238.94458007812</v>
      </c>
    </row>
    <row r="3555" spans="1:2" x14ac:dyDescent="0.25">
      <c r="A3555">
        <v>22.382175445556602</v>
      </c>
      <c r="B3555">
        <v>1238.81262207031</v>
      </c>
    </row>
    <row r="3556" spans="1:2" x14ac:dyDescent="0.25">
      <c r="A3556">
        <v>22.3922023773193</v>
      </c>
      <c r="B3556">
        <v>1238.71569824218</v>
      </c>
    </row>
    <row r="3557" spans="1:2" x14ac:dyDescent="0.25">
      <c r="A3557">
        <v>22.402215957641602</v>
      </c>
      <c r="B3557">
        <v>1238.84289550781</v>
      </c>
    </row>
    <row r="3558" spans="1:2" x14ac:dyDescent="0.25">
      <c r="A3558">
        <v>22.413854598998999</v>
      </c>
      <c r="B3558">
        <v>1238.82177734375</v>
      </c>
    </row>
    <row r="3559" spans="1:2" x14ac:dyDescent="0.25">
      <c r="A3559">
        <v>22.423873901367099</v>
      </c>
      <c r="B3559">
        <v>1238.70886230468</v>
      </c>
    </row>
    <row r="3560" spans="1:2" x14ac:dyDescent="0.25">
      <c r="A3560">
        <v>22.435529708862301</v>
      </c>
      <c r="B3560">
        <v>1238.62084960937</v>
      </c>
    </row>
    <row r="3561" spans="1:2" x14ac:dyDescent="0.25">
      <c r="A3561">
        <v>22.447170257568299</v>
      </c>
      <c r="B3561">
        <v>1238.509765625</v>
      </c>
    </row>
    <row r="3562" spans="1:2" x14ac:dyDescent="0.25">
      <c r="A3562">
        <v>22.457199096679599</v>
      </c>
      <c r="B3562">
        <v>1238.56909179687</v>
      </c>
    </row>
    <row r="3563" spans="1:2" x14ac:dyDescent="0.25">
      <c r="A3563">
        <v>22.467208862304599</v>
      </c>
      <c r="B3563">
        <v>1238.58264160156</v>
      </c>
    </row>
    <row r="3564" spans="1:2" x14ac:dyDescent="0.25">
      <c r="A3564">
        <v>22.478855133056602</v>
      </c>
      <c r="B3564">
        <v>1238.63635253906</v>
      </c>
    </row>
    <row r="3565" spans="1:2" x14ac:dyDescent="0.25">
      <c r="A3565">
        <v>22.488872528076101</v>
      </c>
      <c r="B3565">
        <v>1238.60522460937</v>
      </c>
    </row>
    <row r="3566" spans="1:2" x14ac:dyDescent="0.25">
      <c r="A3566">
        <v>22.500534057617099</v>
      </c>
      <c r="B3566">
        <v>1238.43090820312</v>
      </c>
    </row>
    <row r="3567" spans="1:2" x14ac:dyDescent="0.25">
      <c r="A3567">
        <v>22.512180328369102</v>
      </c>
      <c r="B3567">
        <v>1238.33117675781</v>
      </c>
    </row>
    <row r="3568" spans="1:2" x14ac:dyDescent="0.25">
      <c r="A3568">
        <v>22.522197723388601</v>
      </c>
      <c r="B3568">
        <v>1238.37048339843</v>
      </c>
    </row>
    <row r="3569" spans="1:2" x14ac:dyDescent="0.25">
      <c r="A3569">
        <v>22.532211303710898</v>
      </c>
      <c r="B3569">
        <v>1238.44372558593</v>
      </c>
    </row>
    <row r="3570" spans="1:2" x14ac:dyDescent="0.25">
      <c r="A3570">
        <v>22.54221534729</v>
      </c>
      <c r="B3570">
        <v>1238.71472167968</v>
      </c>
    </row>
    <row r="3571" spans="1:2" x14ac:dyDescent="0.25">
      <c r="A3571">
        <v>22.5538635253906</v>
      </c>
      <c r="B3571">
        <v>1238.77734375</v>
      </c>
    </row>
    <row r="3572" spans="1:2" x14ac:dyDescent="0.25">
      <c r="A3572">
        <v>22.563865661621001</v>
      </c>
      <c r="B3572">
        <v>1238.69836425781</v>
      </c>
    </row>
    <row r="3573" spans="1:2" x14ac:dyDescent="0.25">
      <c r="A3573">
        <v>22.573865890502901</v>
      </c>
      <c r="B3573">
        <v>1238.52624511718</v>
      </c>
    </row>
    <row r="3574" spans="1:2" x14ac:dyDescent="0.25">
      <c r="A3574">
        <v>22.585506439208899</v>
      </c>
      <c r="B3574">
        <v>1238.59729003906</v>
      </c>
    </row>
    <row r="3575" spans="1:2" x14ac:dyDescent="0.25">
      <c r="A3575">
        <v>22.5955390930175</v>
      </c>
      <c r="B3575">
        <v>1238.64038085937</v>
      </c>
    </row>
    <row r="3576" spans="1:2" x14ac:dyDescent="0.25">
      <c r="A3576">
        <v>22.6072082519531</v>
      </c>
      <c r="B3576">
        <v>1238.80114746093</v>
      </c>
    </row>
    <row r="3577" spans="1:2" x14ac:dyDescent="0.25">
      <c r="A3577">
        <v>22.618854522705</v>
      </c>
      <c r="B3577">
        <v>1238.85961914062</v>
      </c>
    </row>
    <row r="3578" spans="1:2" x14ac:dyDescent="0.25">
      <c r="A3578">
        <v>22.6288757324218</v>
      </c>
      <c r="B3578">
        <v>1238.96081542968</v>
      </c>
    </row>
    <row r="3579" spans="1:2" x14ac:dyDescent="0.25">
      <c r="A3579">
        <v>22.640516281127901</v>
      </c>
      <c r="B3579">
        <v>1238.95263671875</v>
      </c>
    </row>
    <row r="3580" spans="1:2" x14ac:dyDescent="0.25">
      <c r="A3580">
        <v>22.652173995971602</v>
      </c>
      <c r="B3580">
        <v>1238.99951171875</v>
      </c>
    </row>
    <row r="3581" spans="1:2" x14ac:dyDescent="0.25">
      <c r="A3581">
        <v>22.662208557128899</v>
      </c>
      <c r="B3581">
        <v>1239.07104492187</v>
      </c>
    </row>
    <row r="3582" spans="1:2" x14ac:dyDescent="0.25">
      <c r="A3582">
        <v>22.6722106933593</v>
      </c>
      <c r="B3582">
        <v>1239.2421875</v>
      </c>
    </row>
    <row r="3583" spans="1:2" x14ac:dyDescent="0.25">
      <c r="A3583">
        <v>22.683864593505799</v>
      </c>
      <c r="B3583">
        <v>1239.33190917968</v>
      </c>
    </row>
    <row r="3584" spans="1:2" x14ac:dyDescent="0.25">
      <c r="A3584">
        <v>22.6938877105712</v>
      </c>
      <c r="B3584">
        <v>1239.38415527343</v>
      </c>
    </row>
    <row r="3585" spans="1:2" x14ac:dyDescent="0.25">
      <c r="A3585">
        <v>22.705530166625898</v>
      </c>
      <c r="B3585">
        <v>1239.26525878906</v>
      </c>
    </row>
    <row r="3586" spans="1:2" x14ac:dyDescent="0.25">
      <c r="A3586">
        <v>22.717174530029201</v>
      </c>
      <c r="B3586">
        <v>1239.31359863281</v>
      </c>
    </row>
    <row r="3587" spans="1:2" x14ac:dyDescent="0.25">
      <c r="A3587">
        <v>22.727210998535099</v>
      </c>
      <c r="B3587">
        <v>1239.42980957031</v>
      </c>
    </row>
    <row r="3588" spans="1:2" x14ac:dyDescent="0.25">
      <c r="A3588">
        <v>22.738876342773398</v>
      </c>
      <c r="B3588">
        <v>1239.73681640625</v>
      </c>
    </row>
    <row r="3589" spans="1:2" x14ac:dyDescent="0.25">
      <c r="A3589">
        <v>22.750524520873999</v>
      </c>
      <c r="B3589">
        <v>1239.8349609375</v>
      </c>
    </row>
    <row r="3590" spans="1:2" x14ac:dyDescent="0.25">
      <c r="A3590">
        <v>22.760543823242099</v>
      </c>
      <c r="B3590">
        <v>1239.9892578125</v>
      </c>
    </row>
    <row r="3591" spans="1:2" x14ac:dyDescent="0.25">
      <c r="A3591">
        <v>22.7721843719482</v>
      </c>
      <c r="B3591">
        <v>1239.94543457031</v>
      </c>
    </row>
    <row r="3592" spans="1:2" x14ac:dyDescent="0.25">
      <c r="A3592">
        <v>22.7838420867919</v>
      </c>
      <c r="B3592">
        <v>1240.02331542968</v>
      </c>
    </row>
    <row r="3593" spans="1:2" x14ac:dyDescent="0.25">
      <c r="A3593">
        <v>22.7938728332519</v>
      </c>
      <c r="B3593">
        <v>1240.1435546875</v>
      </c>
    </row>
    <row r="3594" spans="1:2" x14ac:dyDescent="0.25">
      <c r="A3594">
        <v>22.803880691528299</v>
      </c>
      <c r="B3594">
        <v>1240.36315917968</v>
      </c>
    </row>
    <row r="3595" spans="1:2" x14ac:dyDescent="0.25">
      <c r="A3595">
        <v>22.815526962280199</v>
      </c>
      <c r="B3595">
        <v>1240.53894042968</v>
      </c>
    </row>
    <row r="3596" spans="1:2" x14ac:dyDescent="0.25">
      <c r="A3596">
        <v>22.825548171996999</v>
      </c>
      <c r="B3596">
        <v>1240.73889160156</v>
      </c>
    </row>
    <row r="3597" spans="1:2" x14ac:dyDescent="0.25">
      <c r="A3597">
        <v>22.837190628051701</v>
      </c>
      <c r="B3597">
        <v>1240.74780273437</v>
      </c>
    </row>
    <row r="3598" spans="1:2" x14ac:dyDescent="0.25">
      <c r="A3598">
        <v>22.848821640014599</v>
      </c>
      <c r="B3598">
        <v>1240.84692382812</v>
      </c>
    </row>
    <row r="3599" spans="1:2" x14ac:dyDescent="0.25">
      <c r="A3599">
        <v>22.858863830566399</v>
      </c>
      <c r="B3599">
        <v>1240.97741699218</v>
      </c>
    </row>
    <row r="3600" spans="1:2" x14ac:dyDescent="0.25">
      <c r="A3600">
        <v>22.8688640594482</v>
      </c>
      <c r="B3600">
        <v>1241.13513183593</v>
      </c>
    </row>
    <row r="3601" spans="1:2" x14ac:dyDescent="0.25">
      <c r="A3601">
        <v>22.880531311035099</v>
      </c>
      <c r="B3601">
        <v>1241.21472167968</v>
      </c>
    </row>
    <row r="3602" spans="1:2" x14ac:dyDescent="0.25">
      <c r="A3602">
        <v>22.890544891357401</v>
      </c>
      <c r="B3602">
        <v>1241.2705078125</v>
      </c>
    </row>
    <row r="3603" spans="1:2" x14ac:dyDescent="0.25">
      <c r="A3603">
        <v>22.902202606201101</v>
      </c>
      <c r="B3603">
        <v>1241.31018066406</v>
      </c>
    </row>
    <row r="3604" spans="1:2" x14ac:dyDescent="0.25">
      <c r="A3604">
        <v>22.913843154907202</v>
      </c>
      <c r="B3604">
        <v>1241.36328125</v>
      </c>
    </row>
    <row r="3605" spans="1:2" x14ac:dyDescent="0.25">
      <c r="A3605">
        <v>22.923870086669901</v>
      </c>
      <c r="B3605">
        <v>1241.53869628906</v>
      </c>
    </row>
    <row r="3606" spans="1:2" x14ac:dyDescent="0.25">
      <c r="A3606">
        <v>22.933874130248999</v>
      </c>
      <c r="B3606">
        <v>1241.67370605468</v>
      </c>
    </row>
    <row r="3607" spans="1:2" x14ac:dyDescent="0.25">
      <c r="A3607">
        <v>22.9455261230468</v>
      </c>
      <c r="B3607">
        <v>1241.8486328125</v>
      </c>
    </row>
    <row r="3608" spans="1:2" x14ac:dyDescent="0.25">
      <c r="A3608">
        <v>22.955532073974599</v>
      </c>
      <c r="B3608">
        <v>1241.95727539062</v>
      </c>
    </row>
    <row r="3609" spans="1:2" x14ac:dyDescent="0.25">
      <c r="A3609">
        <v>22.9655456542968</v>
      </c>
      <c r="B3609">
        <v>1241.97741699218</v>
      </c>
    </row>
    <row r="3610" spans="1:2" x14ac:dyDescent="0.25">
      <c r="A3610">
        <v>22.977167129516602</v>
      </c>
      <c r="B3610">
        <v>1241.83581542968</v>
      </c>
    </row>
    <row r="3611" spans="1:2" x14ac:dyDescent="0.25">
      <c r="A3611">
        <v>22.9871921539306</v>
      </c>
      <c r="B3611">
        <v>1241.92761230468</v>
      </c>
    </row>
    <row r="3612" spans="1:2" x14ac:dyDescent="0.25">
      <c r="A3612">
        <v>22.9972114562988</v>
      </c>
      <c r="B3612">
        <v>1241.96105957031</v>
      </c>
    </row>
    <row r="3613" spans="1:2" x14ac:dyDescent="0.25">
      <c r="A3613">
        <v>23.007217407226499</v>
      </c>
      <c r="B3613">
        <v>1242.10693359375</v>
      </c>
    </row>
    <row r="3614" spans="1:2" x14ac:dyDescent="0.25">
      <c r="A3614">
        <v>23.018863677978501</v>
      </c>
      <c r="B3614">
        <v>1242.03442382812</v>
      </c>
    </row>
    <row r="3615" spans="1:2" x14ac:dyDescent="0.25">
      <c r="A3615">
        <v>23.0288791656494</v>
      </c>
      <c r="B3615">
        <v>1242.10327148437</v>
      </c>
    </row>
    <row r="3616" spans="1:2" x14ac:dyDescent="0.25">
      <c r="A3616">
        <v>23.040519714355401</v>
      </c>
      <c r="B3616">
        <v>1242.01086425781</v>
      </c>
    </row>
    <row r="3617" spans="1:2" x14ac:dyDescent="0.25">
      <c r="A3617">
        <v>23.052167892456001</v>
      </c>
      <c r="B3617">
        <v>1242.11157226562</v>
      </c>
    </row>
    <row r="3618" spans="1:2" x14ac:dyDescent="0.25">
      <c r="A3618">
        <v>23.062208175659102</v>
      </c>
      <c r="B3618">
        <v>1242.21264648437</v>
      </c>
    </row>
    <row r="3619" spans="1:2" x14ac:dyDescent="0.25">
      <c r="A3619">
        <v>23.072210311889599</v>
      </c>
      <c r="B3619">
        <v>1242.32604980468</v>
      </c>
    </row>
    <row r="3620" spans="1:2" x14ac:dyDescent="0.25">
      <c r="A3620">
        <v>23.0838623046875</v>
      </c>
      <c r="B3620">
        <v>1242.259765625</v>
      </c>
    </row>
    <row r="3621" spans="1:2" x14ac:dyDescent="0.25">
      <c r="A3621">
        <v>23.093885421752901</v>
      </c>
      <c r="B3621">
        <v>1242.34936523437</v>
      </c>
    </row>
    <row r="3622" spans="1:2" x14ac:dyDescent="0.25">
      <c r="A3622">
        <v>23.105524063110298</v>
      </c>
      <c r="B3622">
        <v>1242.24047851562</v>
      </c>
    </row>
    <row r="3623" spans="1:2" x14ac:dyDescent="0.25">
      <c r="A3623">
        <v>23.1171760559082</v>
      </c>
      <c r="B3623">
        <v>1242.23083496093</v>
      </c>
    </row>
    <row r="3624" spans="1:2" x14ac:dyDescent="0.25">
      <c r="A3624">
        <v>23.127202987670799</v>
      </c>
      <c r="B3624">
        <v>1242.25439453125</v>
      </c>
    </row>
    <row r="3625" spans="1:2" x14ac:dyDescent="0.25">
      <c r="A3625">
        <v>23.13720703125</v>
      </c>
      <c r="B3625">
        <v>1242.37060546875</v>
      </c>
    </row>
    <row r="3626" spans="1:2" x14ac:dyDescent="0.25">
      <c r="A3626">
        <v>23.148847579956001</v>
      </c>
      <c r="B3626">
        <v>1242.40051269531</v>
      </c>
    </row>
    <row r="3627" spans="1:2" x14ac:dyDescent="0.25">
      <c r="A3627">
        <v>23.1588840484619</v>
      </c>
      <c r="B3627">
        <v>1242.45568847656</v>
      </c>
    </row>
    <row r="3628" spans="1:2" x14ac:dyDescent="0.25">
      <c r="A3628">
        <v>23.170528411865199</v>
      </c>
      <c r="B3628">
        <v>1242.34228515625</v>
      </c>
    </row>
    <row r="3629" spans="1:2" x14ac:dyDescent="0.25">
      <c r="A3629">
        <v>23.182153701782202</v>
      </c>
      <c r="B3629">
        <v>1242.33081054687</v>
      </c>
    </row>
    <row r="3630" spans="1:2" x14ac:dyDescent="0.25">
      <c r="A3630">
        <v>23.1922073364257</v>
      </c>
      <c r="B3630">
        <v>1242.35339355468</v>
      </c>
    </row>
    <row r="3631" spans="1:2" x14ac:dyDescent="0.25">
      <c r="A3631">
        <v>23.203868865966701</v>
      </c>
      <c r="B3631">
        <v>1242.40686035156</v>
      </c>
    </row>
    <row r="3632" spans="1:2" x14ac:dyDescent="0.25">
      <c r="A3632">
        <v>23.2155361175537</v>
      </c>
      <c r="B3632">
        <v>1242.37927246093</v>
      </c>
    </row>
    <row r="3633" spans="1:2" x14ac:dyDescent="0.25">
      <c r="A3633">
        <v>23.2255535125732</v>
      </c>
      <c r="B3633">
        <v>1242.45300292968</v>
      </c>
    </row>
    <row r="3634" spans="1:2" x14ac:dyDescent="0.25">
      <c r="A3634">
        <v>23.237186431884702</v>
      </c>
      <c r="B3634">
        <v>1242.41357421875</v>
      </c>
    </row>
    <row r="3635" spans="1:2" x14ac:dyDescent="0.25">
      <c r="A3635">
        <v>23.248838424682599</v>
      </c>
      <c r="B3635">
        <v>1242.39868164062</v>
      </c>
    </row>
    <row r="3636" spans="1:2" x14ac:dyDescent="0.25">
      <c r="A3636">
        <v>23.258861541748001</v>
      </c>
      <c r="B3636">
        <v>1242.38793945312</v>
      </c>
    </row>
    <row r="3637" spans="1:2" x14ac:dyDescent="0.25">
      <c r="A3637">
        <v>23.270532608032202</v>
      </c>
      <c r="B3637">
        <v>1242.56115722656</v>
      </c>
    </row>
    <row r="3638" spans="1:2" x14ac:dyDescent="0.25">
      <c r="A3638">
        <v>23.282190322875898</v>
      </c>
      <c r="B3638">
        <v>1242.46508789062</v>
      </c>
    </row>
    <row r="3639" spans="1:2" x14ac:dyDescent="0.25">
      <c r="A3639">
        <v>23.292209625244102</v>
      </c>
      <c r="B3639">
        <v>1242.41479492187</v>
      </c>
    </row>
    <row r="3640" spans="1:2" x14ac:dyDescent="0.25">
      <c r="A3640">
        <v>23.3038616180419</v>
      </c>
      <c r="B3640">
        <v>1242.24633789062</v>
      </c>
    </row>
    <row r="3641" spans="1:2" x14ac:dyDescent="0.25">
      <c r="A3641">
        <v>23.315507888793899</v>
      </c>
      <c r="B3641">
        <v>1242.12145996093</v>
      </c>
    </row>
    <row r="3642" spans="1:2" x14ac:dyDescent="0.25">
      <c r="A3642">
        <v>23.325542449951101</v>
      </c>
      <c r="B3642">
        <v>1242.19201660156</v>
      </c>
    </row>
    <row r="3643" spans="1:2" x14ac:dyDescent="0.25">
      <c r="A3643">
        <v>23.337205886840799</v>
      </c>
      <c r="B3643">
        <v>1242.27978515625</v>
      </c>
    </row>
    <row r="3644" spans="1:2" x14ac:dyDescent="0.25">
      <c r="A3644">
        <v>23.348859786987301</v>
      </c>
      <c r="B3644">
        <v>1242.25</v>
      </c>
    </row>
    <row r="3645" spans="1:2" x14ac:dyDescent="0.25">
      <c r="A3645">
        <v>23.358880996704102</v>
      </c>
      <c r="B3645">
        <v>1242.15051269531</v>
      </c>
    </row>
    <row r="3646" spans="1:2" x14ac:dyDescent="0.25">
      <c r="A3646">
        <v>23.370527267456001</v>
      </c>
      <c r="B3646">
        <v>1241.98767089843</v>
      </c>
    </row>
    <row r="3647" spans="1:2" x14ac:dyDescent="0.25">
      <c r="A3647">
        <v>23.382175445556602</v>
      </c>
      <c r="B3647">
        <v>1241.90112304687</v>
      </c>
    </row>
    <row r="3648" spans="1:2" x14ac:dyDescent="0.25">
      <c r="A3648">
        <v>23.3922023773193</v>
      </c>
      <c r="B3648">
        <v>1241.86608886718</v>
      </c>
    </row>
    <row r="3649" spans="1:2" x14ac:dyDescent="0.25">
      <c r="A3649">
        <v>23.402217864990199</v>
      </c>
      <c r="B3649">
        <v>1241.83251953125</v>
      </c>
    </row>
    <row r="3650" spans="1:2" x14ac:dyDescent="0.25">
      <c r="A3650">
        <v>23.4138584136962</v>
      </c>
      <c r="B3650">
        <v>1241.85766601562</v>
      </c>
    </row>
    <row r="3651" spans="1:2" x14ac:dyDescent="0.25">
      <c r="A3651">
        <v>23.423873901367099</v>
      </c>
      <c r="B3651">
        <v>1241.75085449218</v>
      </c>
    </row>
    <row r="3652" spans="1:2" x14ac:dyDescent="0.25">
      <c r="A3652">
        <v>23.435527801513601</v>
      </c>
      <c r="B3652">
        <v>1241.57702636718</v>
      </c>
    </row>
    <row r="3653" spans="1:2" x14ac:dyDescent="0.25">
      <c r="A3653">
        <v>23.4471721649169</v>
      </c>
      <c r="B3653">
        <v>1241.41833496093</v>
      </c>
    </row>
    <row r="3654" spans="1:2" x14ac:dyDescent="0.25">
      <c r="A3654">
        <v>23.4571933746337</v>
      </c>
      <c r="B3654">
        <v>1241.35083007812</v>
      </c>
    </row>
    <row r="3655" spans="1:2" x14ac:dyDescent="0.25">
      <c r="A3655">
        <v>23.467205047607401</v>
      </c>
      <c r="B3655">
        <v>1241.38781738281</v>
      </c>
    </row>
    <row r="3656" spans="1:2" x14ac:dyDescent="0.25">
      <c r="A3656">
        <v>23.4788608551025</v>
      </c>
      <c r="B3656">
        <v>1241.40869140625</v>
      </c>
    </row>
    <row r="3657" spans="1:2" x14ac:dyDescent="0.25">
      <c r="A3657">
        <v>23.488872528076101</v>
      </c>
      <c r="B3657">
        <v>1241.29040527343</v>
      </c>
    </row>
    <row r="3658" spans="1:2" x14ac:dyDescent="0.25">
      <c r="A3658">
        <v>23.500535964965799</v>
      </c>
      <c r="B3658">
        <v>1241.12280273437</v>
      </c>
    </row>
    <row r="3659" spans="1:2" x14ac:dyDescent="0.25">
      <c r="A3659">
        <v>23.512180328369102</v>
      </c>
      <c r="B3659">
        <v>1240.88708496093</v>
      </c>
    </row>
    <row r="3660" spans="1:2" x14ac:dyDescent="0.25">
      <c r="A3660">
        <v>23.522199630737301</v>
      </c>
      <c r="B3660">
        <v>1240.8984375</v>
      </c>
    </row>
    <row r="3661" spans="1:2" x14ac:dyDescent="0.25">
      <c r="A3661">
        <v>23.532207489013601</v>
      </c>
      <c r="B3661">
        <v>1240.9248046875</v>
      </c>
    </row>
    <row r="3662" spans="1:2" x14ac:dyDescent="0.25">
      <c r="A3662">
        <v>23.542209625244102</v>
      </c>
      <c r="B3662">
        <v>1241.02709960937</v>
      </c>
    </row>
    <row r="3663" spans="1:2" x14ac:dyDescent="0.25">
      <c r="A3663">
        <v>23.553869247436499</v>
      </c>
      <c r="B3663">
        <v>1240.96765136718</v>
      </c>
    </row>
    <row r="3664" spans="1:2" x14ac:dyDescent="0.25">
      <c r="A3664">
        <v>23.563867568969702</v>
      </c>
      <c r="B3664">
        <v>1240.91027832031</v>
      </c>
    </row>
    <row r="3665" spans="1:2" x14ac:dyDescent="0.25">
      <c r="A3665">
        <v>23.5755214691162</v>
      </c>
      <c r="B3665">
        <v>1240.7490234375</v>
      </c>
    </row>
    <row r="3666" spans="1:2" x14ac:dyDescent="0.25">
      <c r="A3666">
        <v>23.587190628051701</v>
      </c>
      <c r="B3666">
        <v>1240.7451171875</v>
      </c>
    </row>
    <row r="3667" spans="1:2" x14ac:dyDescent="0.25">
      <c r="A3667">
        <v>23.597215652465799</v>
      </c>
      <c r="B3667">
        <v>1240.73706054687</v>
      </c>
    </row>
    <row r="3668" spans="1:2" x14ac:dyDescent="0.25">
      <c r="A3668">
        <v>23.6088771820068</v>
      </c>
      <c r="B3668">
        <v>1240.75549316406</v>
      </c>
    </row>
    <row r="3669" spans="1:2" x14ac:dyDescent="0.25">
      <c r="A3669">
        <v>23.620534896850501</v>
      </c>
      <c r="B3669">
        <v>1240.58349609375</v>
      </c>
    </row>
    <row r="3670" spans="1:2" x14ac:dyDescent="0.25">
      <c r="A3670">
        <v>23.6305427551269</v>
      </c>
      <c r="B3670">
        <v>1240.56591796875</v>
      </c>
    </row>
    <row r="3671" spans="1:2" x14ac:dyDescent="0.25">
      <c r="A3671">
        <v>23.642168045043899</v>
      </c>
      <c r="B3671">
        <v>1240.40075683593</v>
      </c>
    </row>
    <row r="3672" spans="1:2" x14ac:dyDescent="0.25">
      <c r="A3672">
        <v>23.6521797180175</v>
      </c>
      <c r="B3672">
        <v>1240.39562988281</v>
      </c>
    </row>
    <row r="3673" spans="1:2" x14ac:dyDescent="0.25">
      <c r="A3673">
        <v>23.662208557128899</v>
      </c>
      <c r="B3673">
        <v>1240.35607910156</v>
      </c>
    </row>
    <row r="3674" spans="1:2" x14ac:dyDescent="0.25">
      <c r="A3674">
        <v>23.672212600708001</v>
      </c>
      <c r="B3674">
        <v>1240.45593261718</v>
      </c>
    </row>
    <row r="3675" spans="1:2" x14ac:dyDescent="0.25">
      <c r="A3675">
        <v>23.683860778808501</v>
      </c>
      <c r="B3675">
        <v>1240.39099121093</v>
      </c>
    </row>
    <row r="3676" spans="1:2" x14ac:dyDescent="0.25">
      <c r="A3676">
        <v>23.6938877105712</v>
      </c>
      <c r="B3676">
        <v>1240.43908691406</v>
      </c>
    </row>
    <row r="3677" spans="1:2" x14ac:dyDescent="0.25">
      <c r="A3677">
        <v>23.705530166625898</v>
      </c>
      <c r="B3677">
        <v>1240.27099609375</v>
      </c>
    </row>
    <row r="3678" spans="1:2" x14ac:dyDescent="0.25">
      <c r="A3678">
        <v>23.717174530029201</v>
      </c>
      <c r="B3678">
        <v>1240.26782226562</v>
      </c>
    </row>
    <row r="3679" spans="1:2" x14ac:dyDescent="0.25">
      <c r="A3679">
        <v>23.727210998535099</v>
      </c>
      <c r="B3679">
        <v>1240.3251953125</v>
      </c>
    </row>
    <row r="3680" spans="1:2" x14ac:dyDescent="0.25">
      <c r="A3680">
        <v>23.738868713378899</v>
      </c>
      <c r="B3680">
        <v>1240.42028808593</v>
      </c>
    </row>
    <row r="3681" spans="1:2" x14ac:dyDescent="0.25">
      <c r="A3681">
        <v>23.750522613525298</v>
      </c>
      <c r="B3681">
        <v>1240.39575195312</v>
      </c>
    </row>
    <row r="3682" spans="1:2" x14ac:dyDescent="0.25">
      <c r="A3682">
        <v>23.760543823242099</v>
      </c>
      <c r="B3682">
        <v>1240.43579101562</v>
      </c>
    </row>
    <row r="3683" spans="1:2" x14ac:dyDescent="0.25">
      <c r="A3683">
        <v>23.772180557250898</v>
      </c>
      <c r="B3683">
        <v>1240.31652832031</v>
      </c>
    </row>
    <row r="3684" spans="1:2" x14ac:dyDescent="0.25">
      <c r="A3684">
        <v>23.782182693481399</v>
      </c>
      <c r="B3684">
        <v>1240.33020019531</v>
      </c>
    </row>
    <row r="3685" spans="1:2" x14ac:dyDescent="0.25">
      <c r="A3685">
        <v>23.7922058105468</v>
      </c>
      <c r="B3685">
        <v>1240.2626953125</v>
      </c>
    </row>
    <row r="3686" spans="1:2" x14ac:dyDescent="0.25">
      <c r="A3686">
        <v>23.8022060394287</v>
      </c>
      <c r="B3686">
        <v>1240.37927246093</v>
      </c>
    </row>
    <row r="3687" spans="1:2" x14ac:dyDescent="0.25">
      <c r="A3687">
        <v>23.813854217529201</v>
      </c>
      <c r="B3687">
        <v>1240.46337890625</v>
      </c>
    </row>
    <row r="3688" spans="1:2" x14ac:dyDescent="0.25">
      <c r="A3688">
        <v>23.823888778686499</v>
      </c>
      <c r="B3688">
        <v>1240.46667480468</v>
      </c>
    </row>
    <row r="3689" spans="1:2" x14ac:dyDescent="0.25">
      <c r="A3689">
        <v>23.835523605346602</v>
      </c>
      <c r="B3689">
        <v>1240.43151855468</v>
      </c>
    </row>
    <row r="3690" spans="1:2" x14ac:dyDescent="0.25">
      <c r="A3690">
        <v>23.847162246704102</v>
      </c>
      <c r="B3690">
        <v>1240.32678222656</v>
      </c>
    </row>
    <row r="3691" spans="1:2" x14ac:dyDescent="0.25">
      <c r="A3691">
        <v>23.857198715209901</v>
      </c>
      <c r="B3691">
        <v>1240.34765625</v>
      </c>
    </row>
    <row r="3692" spans="1:2" x14ac:dyDescent="0.25">
      <c r="A3692">
        <v>23.867200851440401</v>
      </c>
      <c r="B3692">
        <v>1240.46032714843</v>
      </c>
    </row>
    <row r="3693" spans="1:2" x14ac:dyDescent="0.25">
      <c r="A3693">
        <v>23.877201080322202</v>
      </c>
      <c r="B3693">
        <v>1240.55310058593</v>
      </c>
    </row>
    <row r="3694" spans="1:2" x14ac:dyDescent="0.25">
      <c r="A3694">
        <v>23.887203216552699</v>
      </c>
      <c r="B3694">
        <v>1240.55126953125</v>
      </c>
    </row>
    <row r="3695" spans="1:2" x14ac:dyDescent="0.25">
      <c r="A3695">
        <v>23.8972072601318</v>
      </c>
      <c r="B3695">
        <v>1240.54626464843</v>
      </c>
    </row>
    <row r="3696" spans="1:2" x14ac:dyDescent="0.25">
      <c r="A3696">
        <v>23.9088630676269</v>
      </c>
      <c r="B3696">
        <v>1240.45129394531</v>
      </c>
    </row>
    <row r="3697" spans="1:2" x14ac:dyDescent="0.25">
      <c r="A3697">
        <v>23.9205207824707</v>
      </c>
      <c r="B3697">
        <v>1240.48205566406</v>
      </c>
    </row>
    <row r="3698" spans="1:2" x14ac:dyDescent="0.25">
      <c r="A3698">
        <v>23.9305419921875</v>
      </c>
      <c r="B3698">
        <v>1240.55285644531</v>
      </c>
    </row>
    <row r="3699" spans="1:2" x14ac:dyDescent="0.25">
      <c r="A3699">
        <v>23.942203521728501</v>
      </c>
      <c r="B3699">
        <v>1240.67053222656</v>
      </c>
    </row>
    <row r="3700" spans="1:2" x14ac:dyDescent="0.25">
      <c r="A3700">
        <v>23.953861236572202</v>
      </c>
      <c r="B3700">
        <v>1240.72412109375</v>
      </c>
    </row>
    <row r="3701" spans="1:2" x14ac:dyDescent="0.25">
      <c r="A3701">
        <v>23.9638767242431</v>
      </c>
      <c r="B3701">
        <v>1240.71142578125</v>
      </c>
    </row>
    <row r="3702" spans="1:2" x14ac:dyDescent="0.25">
      <c r="A3702">
        <v>23.975509643554599</v>
      </c>
      <c r="B3702">
        <v>1240.56274414062</v>
      </c>
    </row>
    <row r="3703" spans="1:2" x14ac:dyDescent="0.25">
      <c r="A3703">
        <v>23.985517501831001</v>
      </c>
      <c r="B3703">
        <v>1240.69665527343</v>
      </c>
    </row>
    <row r="3704" spans="1:2" x14ac:dyDescent="0.25">
      <c r="A3704">
        <v>23.995548248291001</v>
      </c>
      <c r="B3704">
        <v>1240.71264648437</v>
      </c>
    </row>
    <row r="3705" spans="1:2" x14ac:dyDescent="0.25">
      <c r="A3705">
        <v>24.007219314575099</v>
      </c>
      <c r="B3705">
        <v>1240.90686035156</v>
      </c>
    </row>
    <row r="3706" spans="1:2" x14ac:dyDescent="0.25">
      <c r="A3706">
        <v>24.0188598632812</v>
      </c>
      <c r="B3706">
        <v>1240.94714355468</v>
      </c>
    </row>
    <row r="3707" spans="1:2" x14ac:dyDescent="0.25">
      <c r="A3707">
        <v>24.028881072998001</v>
      </c>
      <c r="B3707">
        <v>1240.88195800781</v>
      </c>
    </row>
    <row r="3708" spans="1:2" x14ac:dyDescent="0.25">
      <c r="A3708">
        <v>24.040521621704102</v>
      </c>
      <c r="B3708">
        <v>1240.72790527343</v>
      </c>
    </row>
    <row r="3709" spans="1:2" x14ac:dyDescent="0.25">
      <c r="A3709">
        <v>24.0521640777587</v>
      </c>
      <c r="B3709">
        <v>1240.83532714843</v>
      </c>
    </row>
    <row r="3710" spans="1:2" x14ac:dyDescent="0.25">
      <c r="A3710">
        <v>24.0622043609619</v>
      </c>
      <c r="B3710">
        <v>1240.9384765625</v>
      </c>
    </row>
    <row r="3711" spans="1:2" x14ac:dyDescent="0.25">
      <c r="A3711">
        <v>24.072206497192301</v>
      </c>
      <c r="B3711">
        <v>1241.17956542968</v>
      </c>
    </row>
    <row r="3712" spans="1:2" x14ac:dyDescent="0.25">
      <c r="A3712">
        <v>24.083868026733299</v>
      </c>
      <c r="B3712">
        <v>1241.09387207031</v>
      </c>
    </row>
    <row r="3713" spans="1:2" x14ac:dyDescent="0.25">
      <c r="A3713">
        <v>24.0938816070556</v>
      </c>
      <c r="B3713">
        <v>1241.15307617187</v>
      </c>
    </row>
    <row r="3714" spans="1:2" x14ac:dyDescent="0.25">
      <c r="A3714">
        <v>24.105520248413001</v>
      </c>
      <c r="B3714">
        <v>1241.0224609375</v>
      </c>
    </row>
    <row r="3715" spans="1:2" x14ac:dyDescent="0.25">
      <c r="A3715">
        <v>24.115520477294901</v>
      </c>
      <c r="B3715">
        <v>1241.00146484375</v>
      </c>
    </row>
    <row r="3716" spans="1:2" x14ac:dyDescent="0.25">
      <c r="A3716">
        <v>24.125543594360298</v>
      </c>
      <c r="B3716">
        <v>1241.07788085937</v>
      </c>
    </row>
    <row r="3717" spans="1:2" x14ac:dyDescent="0.25">
      <c r="A3717">
        <v>24.1372051239013</v>
      </c>
      <c r="B3717">
        <v>1241.2314453125</v>
      </c>
    </row>
    <row r="3718" spans="1:2" x14ac:dyDescent="0.25">
      <c r="A3718">
        <v>24.1488533020019</v>
      </c>
      <c r="B3718">
        <v>1241.32104492187</v>
      </c>
    </row>
    <row r="3719" spans="1:2" x14ac:dyDescent="0.25">
      <c r="A3719">
        <v>24.1588821411132</v>
      </c>
      <c r="B3719">
        <v>1241.40112304687</v>
      </c>
    </row>
    <row r="3720" spans="1:2" x14ac:dyDescent="0.25">
      <c r="A3720">
        <v>24.170526504516602</v>
      </c>
      <c r="B3720">
        <v>1241.28540039062</v>
      </c>
    </row>
    <row r="3721" spans="1:2" x14ac:dyDescent="0.25">
      <c r="A3721">
        <v>24.182165145873999</v>
      </c>
      <c r="B3721">
        <v>1241.29968261718</v>
      </c>
    </row>
    <row r="3722" spans="1:2" x14ac:dyDescent="0.25">
      <c r="A3722">
        <v>24.192205429077099</v>
      </c>
      <c r="B3722">
        <v>1241.27746582031</v>
      </c>
    </row>
    <row r="3723" spans="1:2" x14ac:dyDescent="0.25">
      <c r="A3723">
        <v>24.203868865966701</v>
      </c>
      <c r="B3723">
        <v>1241.42175292968</v>
      </c>
    </row>
    <row r="3724" spans="1:2" x14ac:dyDescent="0.25">
      <c r="A3724">
        <v>24.213871002197202</v>
      </c>
      <c r="B3724">
        <v>1241.5654296875</v>
      </c>
    </row>
    <row r="3725" spans="1:2" x14ac:dyDescent="0.25">
      <c r="A3725">
        <v>24.223882675170799</v>
      </c>
      <c r="B3725">
        <v>1241.54931640625</v>
      </c>
    </row>
    <row r="3726" spans="1:2" x14ac:dyDescent="0.25">
      <c r="A3726">
        <v>24.235532760620099</v>
      </c>
      <c r="B3726">
        <v>1241.5185546875</v>
      </c>
    </row>
    <row r="3727" spans="1:2" x14ac:dyDescent="0.25">
      <c r="A3727">
        <v>24.247167587280199</v>
      </c>
      <c r="B3727">
        <v>1241.47680664062</v>
      </c>
    </row>
    <row r="3728" spans="1:2" x14ac:dyDescent="0.25">
      <c r="A3728">
        <v>24.257198333740199</v>
      </c>
      <c r="B3728">
        <v>1241.53344726562</v>
      </c>
    </row>
    <row r="3729" spans="1:2" x14ac:dyDescent="0.25">
      <c r="A3729">
        <v>24.267208099365199</v>
      </c>
      <c r="B3729">
        <v>1241.46704101562</v>
      </c>
    </row>
    <row r="3730" spans="1:2" x14ac:dyDescent="0.25">
      <c r="A3730">
        <v>24.278863906860298</v>
      </c>
      <c r="B3730">
        <v>1241.56176757812</v>
      </c>
    </row>
    <row r="3731" spans="1:2" x14ac:dyDescent="0.25">
      <c r="A3731">
        <v>24.288871765136701</v>
      </c>
      <c r="B3731">
        <v>1241.56726074218</v>
      </c>
    </row>
    <row r="3732" spans="1:2" x14ac:dyDescent="0.25">
      <c r="A3732">
        <v>24.298887252807599</v>
      </c>
      <c r="B3732">
        <v>1241.4970703125</v>
      </c>
    </row>
    <row r="3733" spans="1:2" x14ac:dyDescent="0.25">
      <c r="A3733">
        <v>24.3105068206787</v>
      </c>
      <c r="B3733">
        <v>1241.30310058593</v>
      </c>
    </row>
    <row r="3734" spans="1:2" x14ac:dyDescent="0.25">
      <c r="A3734">
        <v>24.320528030395501</v>
      </c>
      <c r="B3734">
        <v>1241.37231445312</v>
      </c>
    </row>
    <row r="3735" spans="1:2" x14ac:dyDescent="0.25">
      <c r="A3735">
        <v>24.330537796020501</v>
      </c>
      <c r="B3735">
        <v>1241.44860839843</v>
      </c>
    </row>
    <row r="3736" spans="1:2" x14ac:dyDescent="0.25">
      <c r="A3736">
        <v>24.3405456542968</v>
      </c>
      <c r="B3736">
        <v>1241.58410644531</v>
      </c>
    </row>
    <row r="3737" spans="1:2" x14ac:dyDescent="0.25">
      <c r="A3737">
        <v>24.3521919250488</v>
      </c>
      <c r="B3737">
        <v>1241.55700683593</v>
      </c>
    </row>
    <row r="3738" spans="1:2" x14ac:dyDescent="0.25">
      <c r="A3738">
        <v>24.362209320068299</v>
      </c>
      <c r="B3738">
        <v>1241.53881835937</v>
      </c>
    </row>
    <row r="3739" spans="1:2" x14ac:dyDescent="0.25">
      <c r="A3739">
        <v>24.3738594055175</v>
      </c>
      <c r="B3739">
        <v>1241.39904785156</v>
      </c>
    </row>
    <row r="3740" spans="1:2" x14ac:dyDescent="0.25">
      <c r="A3740">
        <v>24.3855075836181</v>
      </c>
      <c r="B3740">
        <v>1241.39709472656</v>
      </c>
    </row>
    <row r="3741" spans="1:2" x14ac:dyDescent="0.25">
      <c r="A3741">
        <v>24.3955478668212</v>
      </c>
      <c r="B3741">
        <v>1241.31677246093</v>
      </c>
    </row>
    <row r="3742" spans="1:2" x14ac:dyDescent="0.25">
      <c r="A3742">
        <v>24.407213211059499</v>
      </c>
      <c r="B3742">
        <v>1241.55126953125</v>
      </c>
    </row>
    <row r="3743" spans="1:2" x14ac:dyDescent="0.25">
      <c r="A3743">
        <v>24.4188537597656</v>
      </c>
      <c r="B3743">
        <v>1241.40954589843</v>
      </c>
    </row>
    <row r="3744" spans="1:2" x14ac:dyDescent="0.25">
      <c r="A3744">
        <v>24.428884506225501</v>
      </c>
      <c r="B3744">
        <v>1241.40356445312</v>
      </c>
    </row>
    <row r="3745" spans="1:2" x14ac:dyDescent="0.25">
      <c r="A3745">
        <v>24.440532684326101</v>
      </c>
      <c r="B3745">
        <v>1241.23217773437</v>
      </c>
    </row>
    <row r="3746" spans="1:2" x14ac:dyDescent="0.25">
      <c r="A3746">
        <v>24.452161788940401</v>
      </c>
      <c r="B3746">
        <v>1241.244140625</v>
      </c>
    </row>
    <row r="3747" spans="1:2" x14ac:dyDescent="0.25">
      <c r="A3747">
        <v>24.462211608886701</v>
      </c>
      <c r="B3747">
        <v>1241.15612792968</v>
      </c>
    </row>
    <row r="3748" spans="1:2" x14ac:dyDescent="0.25">
      <c r="A3748">
        <v>24.473876953125</v>
      </c>
      <c r="B3748">
        <v>1241.24353027343</v>
      </c>
    </row>
    <row r="3749" spans="1:2" x14ac:dyDescent="0.25">
      <c r="A3749">
        <v>24.485521316528299</v>
      </c>
      <c r="B3749">
        <v>1241.2255859375</v>
      </c>
    </row>
    <row r="3750" spans="1:2" x14ac:dyDescent="0.25">
      <c r="A3750">
        <v>24.495548248291001</v>
      </c>
      <c r="B3750">
        <v>1241.24353027343</v>
      </c>
    </row>
    <row r="3751" spans="1:2" x14ac:dyDescent="0.25">
      <c r="A3751">
        <v>24.507205963134702</v>
      </c>
      <c r="B3751">
        <v>1241.08557128906</v>
      </c>
    </row>
    <row r="3752" spans="1:2" x14ac:dyDescent="0.25">
      <c r="A3752">
        <v>24.5188388824462</v>
      </c>
      <c r="B3752">
        <v>1241.13391113281</v>
      </c>
    </row>
    <row r="3753" spans="1:2" x14ac:dyDescent="0.25">
      <c r="A3753">
        <v>24.528881072998001</v>
      </c>
      <c r="B3753">
        <v>1241.08203125</v>
      </c>
    </row>
    <row r="3754" spans="1:2" x14ac:dyDescent="0.25">
      <c r="A3754">
        <v>24.540540695190401</v>
      </c>
      <c r="B3754">
        <v>1241.328125</v>
      </c>
    </row>
    <row r="3755" spans="1:2" x14ac:dyDescent="0.25">
      <c r="A3755">
        <v>24.552186965942301</v>
      </c>
      <c r="B3755">
        <v>1241.30126953125</v>
      </c>
    </row>
    <row r="3756" spans="1:2" x14ac:dyDescent="0.25">
      <c r="A3756">
        <v>24.5622043609619</v>
      </c>
      <c r="B3756">
        <v>1241.1611328125</v>
      </c>
    </row>
    <row r="3757" spans="1:2" x14ac:dyDescent="0.25">
      <c r="A3757">
        <v>24.573863983154201</v>
      </c>
      <c r="B3757">
        <v>1241.04748535156</v>
      </c>
    </row>
    <row r="3758" spans="1:2" x14ac:dyDescent="0.25">
      <c r="A3758">
        <v>24.585514068603501</v>
      </c>
      <c r="B3758">
        <v>1240.95874023437</v>
      </c>
    </row>
    <row r="3759" spans="1:2" x14ac:dyDescent="0.25">
      <c r="A3759">
        <v>24.595544815063398</v>
      </c>
      <c r="B3759">
        <v>1240.96130371093</v>
      </c>
    </row>
    <row r="3760" spans="1:2" x14ac:dyDescent="0.25">
      <c r="A3760">
        <v>24.6072082519531</v>
      </c>
      <c r="B3760">
        <v>1241.05847167968</v>
      </c>
    </row>
    <row r="3761" spans="1:2" x14ac:dyDescent="0.25">
      <c r="A3761">
        <v>24.618858337402301</v>
      </c>
      <c r="B3761">
        <v>1241.09375</v>
      </c>
    </row>
    <row r="3762" spans="1:2" x14ac:dyDescent="0.25">
      <c r="A3762">
        <v>24.628871917724599</v>
      </c>
      <c r="B3762">
        <v>1241.02514648437</v>
      </c>
    </row>
    <row r="3763" spans="1:2" x14ac:dyDescent="0.25">
      <c r="A3763">
        <v>24.640518188476499</v>
      </c>
      <c r="B3763">
        <v>1240.83117675781</v>
      </c>
    </row>
    <row r="3764" spans="1:2" x14ac:dyDescent="0.25">
      <c r="A3764">
        <v>24.652177810668899</v>
      </c>
      <c r="B3764">
        <v>1240.88269042968</v>
      </c>
    </row>
    <row r="3765" spans="1:2" x14ac:dyDescent="0.25">
      <c r="A3765">
        <v>24.662206649780199</v>
      </c>
      <c r="B3765">
        <v>1240.87585449218</v>
      </c>
    </row>
    <row r="3766" spans="1:2" x14ac:dyDescent="0.25">
      <c r="A3766">
        <v>24.672212600708001</v>
      </c>
      <c r="B3766">
        <v>1240.87927246093</v>
      </c>
    </row>
    <row r="3767" spans="1:2" x14ac:dyDescent="0.25">
      <c r="A3767">
        <v>24.683864593505799</v>
      </c>
      <c r="B3767">
        <v>1240.88818359375</v>
      </c>
    </row>
    <row r="3768" spans="1:2" x14ac:dyDescent="0.25">
      <c r="A3768">
        <v>24.693885803222599</v>
      </c>
      <c r="B3768">
        <v>1240.85510253906</v>
      </c>
    </row>
    <row r="3769" spans="1:2" x14ac:dyDescent="0.25">
      <c r="A3769">
        <v>24.705532073974599</v>
      </c>
      <c r="B3769">
        <v>1240.66003417968</v>
      </c>
    </row>
    <row r="3770" spans="1:2" x14ac:dyDescent="0.25">
      <c r="A3770">
        <v>24.7171726226806</v>
      </c>
      <c r="B3770">
        <v>1240.63671875</v>
      </c>
    </row>
    <row r="3771" spans="1:2" x14ac:dyDescent="0.25">
      <c r="A3771">
        <v>24.727209091186499</v>
      </c>
      <c r="B3771">
        <v>1240.61572265625</v>
      </c>
    </row>
    <row r="3772" spans="1:2" x14ac:dyDescent="0.25">
      <c r="A3772">
        <v>24.7388706207275</v>
      </c>
      <c r="B3772">
        <v>1240.68896484375</v>
      </c>
    </row>
    <row r="3773" spans="1:2" x14ac:dyDescent="0.25">
      <c r="A3773">
        <v>24.750524520873999</v>
      </c>
      <c r="B3773">
        <v>1240.67419433593</v>
      </c>
    </row>
    <row r="3774" spans="1:2" x14ac:dyDescent="0.25">
      <c r="A3774">
        <v>24.760545730590799</v>
      </c>
      <c r="B3774">
        <v>1240.66125488281</v>
      </c>
    </row>
    <row r="3775" spans="1:2" x14ac:dyDescent="0.25">
      <c r="A3775">
        <v>24.772190093994102</v>
      </c>
      <c r="B3775">
        <v>1240.50939941406</v>
      </c>
    </row>
    <row r="3776" spans="1:2" x14ac:dyDescent="0.25">
      <c r="A3776">
        <v>24.783847808837798</v>
      </c>
      <c r="B3776">
        <v>1240.44421386718</v>
      </c>
    </row>
    <row r="3777" spans="1:2" x14ac:dyDescent="0.25">
      <c r="A3777">
        <v>24.7938728332519</v>
      </c>
      <c r="B3777">
        <v>1240.46875</v>
      </c>
    </row>
    <row r="3778" spans="1:2" x14ac:dyDescent="0.25">
      <c r="A3778">
        <v>24.8038825988769</v>
      </c>
      <c r="B3778">
        <v>1240.58825683593</v>
      </c>
    </row>
    <row r="3779" spans="1:2" x14ac:dyDescent="0.25">
      <c r="A3779">
        <v>24.815525054931602</v>
      </c>
      <c r="B3779">
        <v>1240.63989257812</v>
      </c>
    </row>
    <row r="3780" spans="1:2" x14ac:dyDescent="0.25">
      <c r="A3780">
        <v>24.8255519866943</v>
      </c>
      <c r="B3780">
        <v>1240.61279296875</v>
      </c>
    </row>
    <row r="3781" spans="1:2" x14ac:dyDescent="0.25">
      <c r="A3781">
        <v>24.837192535400298</v>
      </c>
      <c r="B3781">
        <v>1240.37109375</v>
      </c>
    </row>
    <row r="3782" spans="1:2" x14ac:dyDescent="0.25">
      <c r="A3782">
        <v>24.8488235473632</v>
      </c>
      <c r="B3782">
        <v>1240.36450195312</v>
      </c>
    </row>
    <row r="3783" spans="1:2" x14ac:dyDescent="0.25">
      <c r="A3783">
        <v>24.858867645263601</v>
      </c>
      <c r="B3783">
        <v>1240.35595703125</v>
      </c>
    </row>
    <row r="3784" spans="1:2" x14ac:dyDescent="0.25">
      <c r="A3784">
        <v>24.870534896850501</v>
      </c>
      <c r="B3784">
        <v>1240.43103027343</v>
      </c>
    </row>
    <row r="3785" spans="1:2" x14ac:dyDescent="0.25">
      <c r="A3785">
        <v>24.882207870483299</v>
      </c>
      <c r="B3785">
        <v>1240.59240722656</v>
      </c>
    </row>
    <row r="3786" spans="1:2" x14ac:dyDescent="0.25">
      <c r="A3786">
        <v>24.892223358154201</v>
      </c>
      <c r="B3786">
        <v>1240.59069824218</v>
      </c>
    </row>
    <row r="3787" spans="1:2" x14ac:dyDescent="0.25">
      <c r="A3787">
        <v>24.9038696289062</v>
      </c>
      <c r="B3787">
        <v>1240.52233886718</v>
      </c>
    </row>
    <row r="3788" spans="1:2" x14ac:dyDescent="0.25">
      <c r="A3788">
        <v>24.915510177612301</v>
      </c>
      <c r="B3788">
        <v>1240.50329589843</v>
      </c>
    </row>
    <row r="3789" spans="1:2" x14ac:dyDescent="0.25">
      <c r="A3789">
        <v>24.925537109375</v>
      </c>
      <c r="B3789">
        <v>1240.56188964843</v>
      </c>
    </row>
    <row r="3790" spans="1:2" x14ac:dyDescent="0.25">
      <c r="A3790">
        <v>24.937198638916001</v>
      </c>
      <c r="B3790">
        <v>1240.70336914062</v>
      </c>
    </row>
    <row r="3791" spans="1:2" x14ac:dyDescent="0.25">
      <c r="A3791">
        <v>24.9488525390625</v>
      </c>
      <c r="B3791">
        <v>1240.72119140625</v>
      </c>
    </row>
    <row r="3792" spans="1:2" x14ac:dyDescent="0.25">
      <c r="A3792">
        <v>24.958869934081999</v>
      </c>
      <c r="B3792">
        <v>1240.72619628906</v>
      </c>
    </row>
    <row r="3793" spans="1:2" x14ac:dyDescent="0.25">
      <c r="A3793">
        <v>24.9705295562744</v>
      </c>
      <c r="B3793">
        <v>1240.69287109375</v>
      </c>
    </row>
    <row r="3794" spans="1:2" x14ac:dyDescent="0.25">
      <c r="A3794">
        <v>24.982173919677699</v>
      </c>
      <c r="B3794">
        <v>1240.64709472656</v>
      </c>
    </row>
    <row r="3795" spans="1:2" x14ac:dyDescent="0.25">
      <c r="A3795">
        <v>24.9922161102294</v>
      </c>
      <c r="B3795">
        <v>1240.6494140625</v>
      </c>
    </row>
    <row r="3796" spans="1:2" x14ac:dyDescent="0.25">
      <c r="A3796">
        <v>25.003883361816399</v>
      </c>
      <c r="B3796">
        <v>1240.75122070312</v>
      </c>
    </row>
    <row r="3797" spans="1:2" x14ac:dyDescent="0.25">
      <c r="A3797">
        <v>25.0155334472656</v>
      </c>
      <c r="B3797">
        <v>1240.72351074218</v>
      </c>
    </row>
    <row r="3798" spans="1:2" x14ac:dyDescent="0.25">
      <c r="A3798">
        <v>25.025550842285099</v>
      </c>
      <c r="B3798">
        <v>1240.791015625</v>
      </c>
    </row>
    <row r="3799" spans="1:2" x14ac:dyDescent="0.25">
      <c r="A3799">
        <v>25.0371913909912</v>
      </c>
      <c r="B3799">
        <v>1240.79321289062</v>
      </c>
    </row>
    <row r="3800" spans="1:2" x14ac:dyDescent="0.25">
      <c r="A3800">
        <v>25.048833847045799</v>
      </c>
      <c r="B3800">
        <v>1240.84216308593</v>
      </c>
    </row>
    <row r="3801" spans="1:2" x14ac:dyDescent="0.25">
      <c r="A3801">
        <v>25.058862686157202</v>
      </c>
      <c r="B3801">
        <v>1240.86059570312</v>
      </c>
    </row>
    <row r="3802" spans="1:2" x14ac:dyDescent="0.25">
      <c r="A3802">
        <v>25.0688762664794</v>
      </c>
      <c r="B3802">
        <v>1240.97521972656</v>
      </c>
    </row>
    <row r="3803" spans="1:2" x14ac:dyDescent="0.25">
      <c r="A3803">
        <v>25.080518722534102</v>
      </c>
      <c r="B3803">
        <v>1241.05981445312</v>
      </c>
    </row>
    <row r="3804" spans="1:2" x14ac:dyDescent="0.25">
      <c r="A3804">
        <v>25.090541839599599</v>
      </c>
      <c r="B3804">
        <v>1241.11157226562</v>
      </c>
    </row>
    <row r="3805" spans="1:2" x14ac:dyDescent="0.25">
      <c r="A3805">
        <v>25.102199554443299</v>
      </c>
      <c r="B3805">
        <v>1241.07604980468</v>
      </c>
    </row>
    <row r="3806" spans="1:2" x14ac:dyDescent="0.25">
      <c r="A3806">
        <v>25.113845825195298</v>
      </c>
      <c r="B3806">
        <v>1241.04821777343</v>
      </c>
    </row>
    <row r="3807" spans="1:2" x14ac:dyDescent="0.25">
      <c r="A3807">
        <v>25.123867034912099</v>
      </c>
      <c r="B3807">
        <v>1241.08764648437</v>
      </c>
    </row>
    <row r="3808" spans="1:2" x14ac:dyDescent="0.25">
      <c r="A3808">
        <v>25.133876800537099</v>
      </c>
      <c r="B3808">
        <v>1241.21557617187</v>
      </c>
    </row>
    <row r="3809" spans="1:2" x14ac:dyDescent="0.25">
      <c r="A3809">
        <v>25.145521163940401</v>
      </c>
      <c r="B3809">
        <v>1241.32360839843</v>
      </c>
    </row>
    <row r="3810" spans="1:2" x14ac:dyDescent="0.25">
      <c r="A3810">
        <v>25.155534744262599</v>
      </c>
      <c r="B3810">
        <v>1241.36474609375</v>
      </c>
    </row>
    <row r="3811" spans="1:2" x14ac:dyDescent="0.25">
      <c r="A3811">
        <v>25.1671962738037</v>
      </c>
      <c r="B3811">
        <v>1241.43005371093</v>
      </c>
    </row>
    <row r="3812" spans="1:2" x14ac:dyDescent="0.25">
      <c r="A3812">
        <v>25.178844451904201</v>
      </c>
      <c r="B3812">
        <v>1241.34008789062</v>
      </c>
    </row>
    <row r="3813" spans="1:2" x14ac:dyDescent="0.25">
      <c r="A3813">
        <v>25.188865661621001</v>
      </c>
      <c r="B3813">
        <v>1241.38159179687</v>
      </c>
    </row>
    <row r="3814" spans="1:2" x14ac:dyDescent="0.25">
      <c r="A3814">
        <v>25.1988830566406</v>
      </c>
      <c r="B3814">
        <v>1241.46264648437</v>
      </c>
    </row>
    <row r="3815" spans="1:2" x14ac:dyDescent="0.25">
      <c r="A3815">
        <v>25.2105407714843</v>
      </c>
      <c r="B3815">
        <v>1241.68481445312</v>
      </c>
    </row>
    <row r="3816" spans="1:2" x14ac:dyDescent="0.25">
      <c r="A3816">
        <v>25.220544815063398</v>
      </c>
      <c r="B3816">
        <v>1241.70031738281</v>
      </c>
    </row>
    <row r="3817" spans="1:2" x14ac:dyDescent="0.25">
      <c r="A3817">
        <v>25.232200622558501</v>
      </c>
      <c r="B3817">
        <v>1241.80224609375</v>
      </c>
    </row>
    <row r="3818" spans="1:2" x14ac:dyDescent="0.25">
      <c r="A3818">
        <v>25.2438430786132</v>
      </c>
      <c r="B3818">
        <v>1241.7666015625</v>
      </c>
    </row>
    <row r="3819" spans="1:2" x14ac:dyDescent="0.25">
      <c r="A3819">
        <v>25.253843307495099</v>
      </c>
      <c r="B3819">
        <v>1241.84265136718</v>
      </c>
    </row>
    <row r="3820" spans="1:2" x14ac:dyDescent="0.25">
      <c r="A3820">
        <v>25.263879776000898</v>
      </c>
      <c r="B3820">
        <v>1241.97619628906</v>
      </c>
    </row>
    <row r="3821" spans="1:2" x14ac:dyDescent="0.25">
      <c r="A3821">
        <v>25.275545120239201</v>
      </c>
      <c r="B3821">
        <v>1242.23217773437</v>
      </c>
    </row>
    <row r="3822" spans="1:2" x14ac:dyDescent="0.25">
      <c r="A3822">
        <v>25.287204742431602</v>
      </c>
      <c r="B3822">
        <v>1242.1923828125</v>
      </c>
    </row>
    <row r="3823" spans="1:2" x14ac:dyDescent="0.25">
      <c r="A3823">
        <v>25.297214508056602</v>
      </c>
      <c r="B3823">
        <v>1242.24548339843</v>
      </c>
    </row>
    <row r="3824" spans="1:2" x14ac:dyDescent="0.25">
      <c r="A3824">
        <v>25.308845520019499</v>
      </c>
      <c r="B3824">
        <v>1242.11926269531</v>
      </c>
    </row>
    <row r="3825" spans="1:2" x14ac:dyDescent="0.25">
      <c r="A3825">
        <v>25.318853378295799</v>
      </c>
      <c r="B3825">
        <v>1242.15966796875</v>
      </c>
    </row>
    <row r="3826" spans="1:2" x14ac:dyDescent="0.25">
      <c r="A3826">
        <v>25.328874588012599</v>
      </c>
      <c r="B3826">
        <v>1242.26452636718</v>
      </c>
    </row>
    <row r="3827" spans="1:2" x14ac:dyDescent="0.25">
      <c r="A3827">
        <v>25.340541839599599</v>
      </c>
      <c r="B3827">
        <v>1242.45422363281</v>
      </c>
    </row>
    <row r="3828" spans="1:2" x14ac:dyDescent="0.25">
      <c r="A3828">
        <v>25.352186203002901</v>
      </c>
      <c r="B3828">
        <v>1242.41796875</v>
      </c>
    </row>
    <row r="3829" spans="1:2" x14ac:dyDescent="0.25">
      <c r="A3829">
        <v>25.362209320068299</v>
      </c>
      <c r="B3829">
        <v>1242.51745605468</v>
      </c>
    </row>
    <row r="3830" spans="1:2" x14ac:dyDescent="0.25">
      <c r="A3830">
        <v>25.3738594055175</v>
      </c>
      <c r="B3830">
        <v>1242.412109375</v>
      </c>
    </row>
    <row r="3831" spans="1:2" x14ac:dyDescent="0.25">
      <c r="A3831">
        <v>25.3855075836181</v>
      </c>
      <c r="B3831">
        <v>1242.43835449218</v>
      </c>
    </row>
    <row r="3832" spans="1:2" x14ac:dyDescent="0.25">
      <c r="A3832">
        <v>25.3955478668212</v>
      </c>
      <c r="B3832">
        <v>1242.41479492187</v>
      </c>
    </row>
    <row r="3833" spans="1:2" x14ac:dyDescent="0.25">
      <c r="A3833">
        <v>25.407213211059499</v>
      </c>
      <c r="B3833">
        <v>1242.66516113281</v>
      </c>
    </row>
    <row r="3834" spans="1:2" x14ac:dyDescent="0.25">
      <c r="A3834">
        <v>25.418859481811499</v>
      </c>
      <c r="B3834">
        <v>1242.70141601562</v>
      </c>
    </row>
    <row r="3835" spans="1:2" x14ac:dyDescent="0.25">
      <c r="A3835">
        <v>25.428876876831001</v>
      </c>
      <c r="B3835">
        <v>1242.71228027343</v>
      </c>
    </row>
    <row r="3836" spans="1:2" x14ac:dyDescent="0.25">
      <c r="A3836">
        <v>25.440526962280199</v>
      </c>
      <c r="B3836">
        <v>1242.60461425781</v>
      </c>
    </row>
    <row r="3837" spans="1:2" x14ac:dyDescent="0.25">
      <c r="A3837">
        <v>25.4521675109863</v>
      </c>
      <c r="B3837">
        <v>1242.65905761718</v>
      </c>
    </row>
    <row r="3838" spans="1:2" x14ac:dyDescent="0.25">
      <c r="A3838">
        <v>25.462205886840799</v>
      </c>
      <c r="B3838">
        <v>1242.70471191406</v>
      </c>
    </row>
    <row r="3839" spans="1:2" x14ac:dyDescent="0.25">
      <c r="A3839">
        <v>25.4722080230712</v>
      </c>
      <c r="B3839">
        <v>1242.82104492187</v>
      </c>
    </row>
    <row r="3840" spans="1:2" x14ac:dyDescent="0.25">
      <c r="A3840">
        <v>25.483858108520501</v>
      </c>
      <c r="B3840">
        <v>1242.75573730468</v>
      </c>
    </row>
    <row r="3841" spans="1:2" x14ac:dyDescent="0.25">
      <c r="A3841">
        <v>25.493881225585898</v>
      </c>
      <c r="B3841">
        <v>1242.85083007812</v>
      </c>
    </row>
    <row r="3842" spans="1:2" x14ac:dyDescent="0.25">
      <c r="A3842">
        <v>25.5055332183837</v>
      </c>
      <c r="B3842">
        <v>1242.73522949218</v>
      </c>
    </row>
    <row r="3843" spans="1:2" x14ac:dyDescent="0.25">
      <c r="A3843">
        <v>25.517175674438398</v>
      </c>
      <c r="B3843">
        <v>1242.72900390625</v>
      </c>
    </row>
    <row r="3844" spans="1:2" x14ac:dyDescent="0.25">
      <c r="A3844">
        <v>25.5272102355957</v>
      </c>
      <c r="B3844">
        <v>1242.68225097656</v>
      </c>
    </row>
    <row r="3845" spans="1:2" x14ac:dyDescent="0.25">
      <c r="A3845">
        <v>25.538877487182599</v>
      </c>
      <c r="B3845">
        <v>1242.90026855468</v>
      </c>
    </row>
    <row r="3846" spans="1:2" x14ac:dyDescent="0.25">
      <c r="A3846">
        <v>25.550519943237301</v>
      </c>
      <c r="B3846">
        <v>1243.06030273437</v>
      </c>
    </row>
    <row r="3847" spans="1:2" x14ac:dyDescent="0.25">
      <c r="A3847">
        <v>25.560543060302699</v>
      </c>
      <c r="B3847">
        <v>1243.09704589843</v>
      </c>
    </row>
    <row r="3848" spans="1:2" x14ac:dyDescent="0.25">
      <c r="A3848">
        <v>25.5722045898437</v>
      </c>
      <c r="B3848">
        <v>1242.8818359375</v>
      </c>
    </row>
    <row r="3849" spans="1:2" x14ac:dyDescent="0.25">
      <c r="A3849">
        <v>25.5838413238525</v>
      </c>
      <c r="B3849">
        <v>1242.77893066406</v>
      </c>
    </row>
    <row r="3850" spans="1:2" x14ac:dyDescent="0.25">
      <c r="A3850">
        <v>25.593873977661101</v>
      </c>
      <c r="B3850">
        <v>1242.80310058593</v>
      </c>
    </row>
    <row r="3851" spans="1:2" x14ac:dyDescent="0.25">
      <c r="A3851">
        <v>25.605535507202099</v>
      </c>
      <c r="B3851">
        <v>1242.92028808593</v>
      </c>
    </row>
    <row r="3852" spans="1:2" x14ac:dyDescent="0.25">
      <c r="A3852">
        <v>25.617200851440401</v>
      </c>
      <c r="B3852">
        <v>1242.94506835937</v>
      </c>
    </row>
    <row r="3853" spans="1:2" x14ac:dyDescent="0.25">
      <c r="A3853">
        <v>25.627210617065401</v>
      </c>
      <c r="B3853">
        <v>1242.92028808593</v>
      </c>
    </row>
    <row r="3854" spans="1:2" x14ac:dyDescent="0.25">
      <c r="A3854">
        <v>25.638853073120099</v>
      </c>
      <c r="B3854">
        <v>1242.77014160156</v>
      </c>
    </row>
    <row r="3855" spans="1:2" x14ac:dyDescent="0.25">
      <c r="A3855">
        <v>25.650497436523398</v>
      </c>
      <c r="B3855">
        <v>1242.77319335937</v>
      </c>
    </row>
    <row r="3856" spans="1:2" x14ac:dyDescent="0.25">
      <c r="A3856">
        <v>25.660549163818299</v>
      </c>
      <c r="B3856">
        <v>1242.73229980468</v>
      </c>
    </row>
    <row r="3857" spans="1:2" x14ac:dyDescent="0.25">
      <c r="A3857">
        <v>25.672212600708001</v>
      </c>
      <c r="B3857">
        <v>1242.89050292968</v>
      </c>
    </row>
    <row r="3858" spans="1:2" x14ac:dyDescent="0.25">
      <c r="A3858">
        <v>25.683858871459901</v>
      </c>
      <c r="B3858">
        <v>1242.81335449218</v>
      </c>
    </row>
    <row r="3859" spans="1:2" x14ac:dyDescent="0.25">
      <c r="A3859">
        <v>25.693885803222599</v>
      </c>
      <c r="B3859">
        <v>1242.91247558593</v>
      </c>
    </row>
    <row r="3860" spans="1:2" x14ac:dyDescent="0.25">
      <c r="A3860">
        <v>25.705528259277301</v>
      </c>
      <c r="B3860">
        <v>1242.7197265625</v>
      </c>
    </row>
    <row r="3861" spans="1:2" x14ac:dyDescent="0.25">
      <c r="A3861">
        <v>25.7171726226806</v>
      </c>
      <c r="B3861">
        <v>1242.73046875</v>
      </c>
    </row>
    <row r="3862" spans="1:2" x14ac:dyDescent="0.25">
      <c r="A3862">
        <v>25.7272033691406</v>
      </c>
      <c r="B3862">
        <v>1242.69299316406</v>
      </c>
    </row>
    <row r="3863" spans="1:2" x14ac:dyDescent="0.25">
      <c r="A3863">
        <v>25.737205505371001</v>
      </c>
      <c r="B3863">
        <v>1242.75207519531</v>
      </c>
    </row>
    <row r="3864" spans="1:2" x14ac:dyDescent="0.25">
      <c r="A3864">
        <v>25.748855590820298</v>
      </c>
      <c r="B3864">
        <v>1242.83911132812</v>
      </c>
    </row>
    <row r="3865" spans="1:2" x14ac:dyDescent="0.25">
      <c r="A3865">
        <v>25.758872985839801</v>
      </c>
      <c r="B3865">
        <v>1242.81005859375</v>
      </c>
    </row>
    <row r="3866" spans="1:2" x14ac:dyDescent="0.25">
      <c r="A3866">
        <v>25.770519256591701</v>
      </c>
      <c r="B3866">
        <v>1242.56713867187</v>
      </c>
    </row>
    <row r="3867" spans="1:2" x14ac:dyDescent="0.25">
      <c r="A3867">
        <v>25.78218460083</v>
      </c>
      <c r="B3867">
        <v>1242.53564453125</v>
      </c>
    </row>
    <row r="3868" spans="1:2" x14ac:dyDescent="0.25">
      <c r="A3868">
        <v>25.792209625244102</v>
      </c>
      <c r="B3868">
        <v>1242.4462890625</v>
      </c>
    </row>
    <row r="3869" spans="1:2" x14ac:dyDescent="0.25">
      <c r="A3869">
        <v>25.803874969482401</v>
      </c>
      <c r="B3869">
        <v>1242.59631347656</v>
      </c>
    </row>
    <row r="3870" spans="1:2" x14ac:dyDescent="0.25">
      <c r="A3870">
        <v>25.815525054931602</v>
      </c>
      <c r="B3870">
        <v>1242.61560058593</v>
      </c>
    </row>
    <row r="3871" spans="1:2" x14ac:dyDescent="0.25">
      <c r="A3871">
        <v>25.8255519866943</v>
      </c>
      <c r="B3871">
        <v>1242.69201660156</v>
      </c>
    </row>
    <row r="3872" spans="1:2" x14ac:dyDescent="0.25">
      <c r="A3872">
        <v>25.8371887207031</v>
      </c>
      <c r="B3872">
        <v>1242.62316894531</v>
      </c>
    </row>
    <row r="3873" spans="1:2" x14ac:dyDescent="0.25">
      <c r="A3873">
        <v>25.846237182617099</v>
      </c>
      <c r="B3873">
        <v>1241.24133300781</v>
      </c>
    </row>
    <row r="3874" spans="1:2" x14ac:dyDescent="0.25">
      <c r="A3874">
        <v>25.846765518188398</v>
      </c>
      <c r="B3874">
        <v>1240.07727050781</v>
      </c>
    </row>
    <row r="3875" spans="1:2" x14ac:dyDescent="0.25">
      <c r="A3875">
        <v>25.847007751464801</v>
      </c>
      <c r="B3875">
        <v>1238.53894042968</v>
      </c>
    </row>
    <row r="3876" spans="1:2" x14ac:dyDescent="0.25">
      <c r="A3876">
        <v>25.8470954895019</v>
      </c>
      <c r="B3876">
        <v>1236.69189453125</v>
      </c>
    </row>
    <row r="3877" spans="1:2" x14ac:dyDescent="0.25">
      <c r="A3877">
        <v>25.847122192382798</v>
      </c>
      <c r="B3877">
        <v>1234.7890625</v>
      </c>
    </row>
    <row r="3878" spans="1:2" x14ac:dyDescent="0.25">
      <c r="A3878">
        <v>25.8471279144287</v>
      </c>
      <c r="B3878">
        <v>1232.84155273437</v>
      </c>
    </row>
    <row r="3879" spans="1:2" x14ac:dyDescent="0.25">
      <c r="A3879">
        <v>25.8471279144287</v>
      </c>
      <c r="B3879">
        <v>1230.91809082031</v>
      </c>
    </row>
    <row r="3880" spans="1:2" x14ac:dyDescent="0.25">
      <c r="A3880">
        <v>25.8471279144287</v>
      </c>
      <c r="B3880">
        <v>1229.02111816406</v>
      </c>
    </row>
    <row r="3881" spans="1:2" x14ac:dyDescent="0.25">
      <c r="A3881">
        <v>25.84712600708</v>
      </c>
      <c r="B3881">
        <v>1227.14953613281</v>
      </c>
    </row>
    <row r="3882" spans="1:2" x14ac:dyDescent="0.25">
      <c r="A3882">
        <v>25.84712600708</v>
      </c>
      <c r="B3882">
        <v>1225.3154296875</v>
      </c>
    </row>
    <row r="3883" spans="1:2" x14ac:dyDescent="0.25">
      <c r="A3883">
        <v>25.847124099731399</v>
      </c>
      <c r="B3883">
        <v>1223.53991699218</v>
      </c>
    </row>
    <row r="3884" spans="1:2" x14ac:dyDescent="0.25">
      <c r="A3884">
        <v>25.847124099731399</v>
      </c>
      <c r="B3884">
        <v>1221.78088378906</v>
      </c>
    </row>
    <row r="3885" spans="1:2" x14ac:dyDescent="0.25">
      <c r="A3885">
        <v>25.847120285034102</v>
      </c>
      <c r="B3885">
        <v>1220.04638671875</v>
      </c>
    </row>
    <row r="3886" spans="1:2" x14ac:dyDescent="0.25">
      <c r="A3886">
        <v>25.847122192382798</v>
      </c>
      <c r="B3886">
        <v>1218.35791015625</v>
      </c>
    </row>
    <row r="3887" spans="1:2" x14ac:dyDescent="0.25">
      <c r="A3887">
        <v>25.847122192382798</v>
      </c>
      <c r="B3887">
        <v>1216.69372558593</v>
      </c>
    </row>
    <row r="3888" spans="1:2" x14ac:dyDescent="0.25">
      <c r="A3888">
        <v>25.847120285034102</v>
      </c>
      <c r="B3888">
        <v>1215.03063964843</v>
      </c>
    </row>
    <row r="3889" spans="1:2" x14ac:dyDescent="0.25">
      <c r="A3889">
        <v>25.847120285034102</v>
      </c>
      <c r="B3889">
        <v>1213.38134765625</v>
      </c>
    </row>
    <row r="3890" spans="1:2" x14ac:dyDescent="0.25">
      <c r="A3890">
        <v>25.847120285034102</v>
      </c>
      <c r="B3890">
        <v>1211.70849609375</v>
      </c>
    </row>
    <row r="3891" spans="1:2" x14ac:dyDescent="0.25">
      <c r="A3891">
        <v>25.847120285034102</v>
      </c>
      <c r="B3891">
        <v>1210.04064941406</v>
      </c>
    </row>
    <row r="3892" spans="1:2" x14ac:dyDescent="0.25">
      <c r="A3892">
        <v>25.847120285034102</v>
      </c>
      <c r="B3892">
        <v>1208.40966796875</v>
      </c>
    </row>
    <row r="3893" spans="1:2" x14ac:dyDescent="0.25">
      <c r="A3893">
        <v>25.847120285034102</v>
      </c>
      <c r="B3893">
        <v>1206.81945800781</v>
      </c>
    </row>
    <row r="3894" spans="1:2" x14ac:dyDescent="0.25">
      <c r="A3894">
        <v>25.847120285034102</v>
      </c>
      <c r="B3894">
        <v>1205.25451660156</v>
      </c>
    </row>
    <row r="3895" spans="1:2" x14ac:dyDescent="0.25">
      <c r="A3895">
        <v>25.847118377685501</v>
      </c>
      <c r="B3895">
        <v>1203.77905273437</v>
      </c>
    </row>
    <row r="3896" spans="1:2" x14ac:dyDescent="0.25">
      <c r="A3896">
        <v>25.847118377685501</v>
      </c>
      <c r="B3896">
        <v>1202.29748535156</v>
      </c>
    </row>
    <row r="3897" spans="1:2" x14ac:dyDescent="0.25">
      <c r="A3897">
        <v>25.847120285034102</v>
      </c>
      <c r="B3897">
        <v>1200.87219238281</v>
      </c>
    </row>
    <row r="3898" spans="1:2" x14ac:dyDescent="0.25">
      <c r="A3898">
        <v>25.847120285034102</v>
      </c>
      <c r="B3898">
        <v>1199.45056152343</v>
      </c>
    </row>
    <row r="3899" spans="1:2" x14ac:dyDescent="0.25">
      <c r="A3899">
        <v>25.847120285034102</v>
      </c>
      <c r="B3899">
        <v>1198.03283691406</v>
      </c>
    </row>
    <row r="3900" spans="1:2" x14ac:dyDescent="0.25">
      <c r="A3900">
        <v>25.847120285034102</v>
      </c>
      <c r="B3900">
        <v>1196.63415527343</v>
      </c>
    </row>
    <row r="3901" spans="1:2" x14ac:dyDescent="0.25">
      <c r="A3901">
        <v>25.847120285034102</v>
      </c>
      <c r="B3901">
        <v>1195.28198242187</v>
      </c>
    </row>
    <row r="3902" spans="1:2" x14ac:dyDescent="0.25">
      <c r="A3902">
        <v>25.847118377685501</v>
      </c>
      <c r="B3902">
        <v>1193.921875</v>
      </c>
    </row>
    <row r="3903" spans="1:2" x14ac:dyDescent="0.25">
      <c r="A3903">
        <v>25.847118377685501</v>
      </c>
      <c r="B3903">
        <v>1192.57238769531</v>
      </c>
    </row>
    <row r="3904" spans="1:2" x14ac:dyDescent="0.25">
      <c r="A3904">
        <v>25.847120285034102</v>
      </c>
      <c r="B3904">
        <v>1191.23278808593</v>
      </c>
    </row>
    <row r="3905" spans="1:2" x14ac:dyDescent="0.25">
      <c r="A3905">
        <v>25.847118377685501</v>
      </c>
      <c r="B3905">
        <v>1189.88757324218</v>
      </c>
    </row>
    <row r="3906" spans="1:2" x14ac:dyDescent="0.25">
      <c r="A3906">
        <v>25.847118377685501</v>
      </c>
      <c r="B3906">
        <v>1188.56298828125</v>
      </c>
    </row>
    <row r="3907" spans="1:2" x14ac:dyDescent="0.25">
      <c r="A3907">
        <v>25.847118377685501</v>
      </c>
      <c r="B3907">
        <v>1187.27990722656</v>
      </c>
    </row>
    <row r="3908" spans="1:2" x14ac:dyDescent="0.25">
      <c r="A3908">
        <v>25.847118377685501</v>
      </c>
      <c r="B3908">
        <v>1186.00451660156</v>
      </c>
    </row>
    <row r="3909" spans="1:2" x14ac:dyDescent="0.25">
      <c r="A3909">
        <v>25.847118377685501</v>
      </c>
      <c r="B3909">
        <v>1184.80725097656</v>
      </c>
    </row>
    <row r="3910" spans="1:2" x14ac:dyDescent="0.25">
      <c r="A3910">
        <v>25.847120285034102</v>
      </c>
      <c r="B3910">
        <v>1183.61169433593</v>
      </c>
    </row>
    <row r="3911" spans="1:2" x14ac:dyDescent="0.25">
      <c r="A3911">
        <v>25.847118377685501</v>
      </c>
      <c r="B3911">
        <v>1182.43969726562</v>
      </c>
    </row>
    <row r="3912" spans="1:2" x14ac:dyDescent="0.25">
      <c r="A3912">
        <v>25.847120285034102</v>
      </c>
      <c r="B3912">
        <v>1181.28271484375</v>
      </c>
    </row>
    <row r="3913" spans="1:2" x14ac:dyDescent="0.25">
      <c r="A3913">
        <v>25.847118377685501</v>
      </c>
      <c r="B3913">
        <v>1180.11975097656</v>
      </c>
    </row>
    <row r="3914" spans="1:2" x14ac:dyDescent="0.25">
      <c r="A3914">
        <v>25.847118377685501</v>
      </c>
      <c r="B3914">
        <v>1178.96447753906</v>
      </c>
    </row>
    <row r="3915" spans="1:2" x14ac:dyDescent="0.25">
      <c r="A3915">
        <v>25.847120285034102</v>
      </c>
      <c r="B3915">
        <v>1177.82189941406</v>
      </c>
    </row>
    <row r="3916" spans="1:2" x14ac:dyDescent="0.25">
      <c r="A3916">
        <v>25.847118377685501</v>
      </c>
      <c r="B3916">
        <v>1176.6826171875</v>
      </c>
    </row>
    <row r="3917" spans="1:2" x14ac:dyDescent="0.25">
      <c r="A3917">
        <v>25.847120285034102</v>
      </c>
      <c r="B3917">
        <v>1175.56848144531</v>
      </c>
    </row>
    <row r="3918" spans="1:2" x14ac:dyDescent="0.25">
      <c r="A3918">
        <v>25.847118377685501</v>
      </c>
      <c r="B3918">
        <v>1174.49072265625</v>
      </c>
    </row>
    <row r="3919" spans="1:2" x14ac:dyDescent="0.25">
      <c r="A3919">
        <v>25.847118377685501</v>
      </c>
      <c r="B3919">
        <v>1173.41186523437</v>
      </c>
    </row>
    <row r="3920" spans="1:2" x14ac:dyDescent="0.25">
      <c r="A3920">
        <v>25.847120285034102</v>
      </c>
      <c r="B3920">
        <v>1172.34973144531</v>
      </c>
    </row>
    <row r="3921" spans="1:2" x14ac:dyDescent="0.25">
      <c r="A3921">
        <v>25.847118377685501</v>
      </c>
      <c r="B3921">
        <v>1171.29345703125</v>
      </c>
    </row>
    <row r="3922" spans="1:2" x14ac:dyDescent="0.25">
      <c r="A3922">
        <v>25.847118377685501</v>
      </c>
      <c r="B3922">
        <v>1170.19018554687</v>
      </c>
    </row>
    <row r="3923" spans="1:2" x14ac:dyDescent="0.25">
      <c r="A3923">
        <v>25.847118377685501</v>
      </c>
      <c r="B3923">
        <v>1169.14575195312</v>
      </c>
    </row>
    <row r="3924" spans="1:2" x14ac:dyDescent="0.25">
      <c r="A3924">
        <v>25.847118377685501</v>
      </c>
      <c r="B3924">
        <v>1168.12426757812</v>
      </c>
    </row>
    <row r="3925" spans="1:2" x14ac:dyDescent="0.25">
      <c r="A3925">
        <v>25.847118377685501</v>
      </c>
      <c r="B3925">
        <v>1166.62268066406</v>
      </c>
    </row>
    <row r="3926" spans="1:2" x14ac:dyDescent="0.25">
      <c r="A3926">
        <v>25.847118377685501</v>
      </c>
      <c r="B3926">
        <v>1165.17736816406</v>
      </c>
    </row>
    <row r="3927" spans="1:2" x14ac:dyDescent="0.25">
      <c r="A3927">
        <v>25.847118377685501</v>
      </c>
      <c r="B3927">
        <v>1163.73645019531</v>
      </c>
    </row>
    <row r="3928" spans="1:2" x14ac:dyDescent="0.25">
      <c r="A3928">
        <v>25.847120285034102</v>
      </c>
      <c r="B3928">
        <v>1162.3115234375</v>
      </c>
    </row>
    <row r="3929" spans="1:2" x14ac:dyDescent="0.25">
      <c r="A3929">
        <v>25.847118377685501</v>
      </c>
      <c r="B3929">
        <v>1160.91857910156</v>
      </c>
    </row>
    <row r="3930" spans="1:2" x14ac:dyDescent="0.25">
      <c r="A3930">
        <v>25.847120285034102</v>
      </c>
      <c r="B3930">
        <v>1159.54821777343</v>
      </c>
    </row>
    <row r="3931" spans="1:2" x14ac:dyDescent="0.25">
      <c r="A3931">
        <v>25.847118377685501</v>
      </c>
      <c r="B3931">
        <v>1158.22180175781</v>
      </c>
    </row>
    <row r="3932" spans="1:2" x14ac:dyDescent="0.25">
      <c r="A3932">
        <v>25.847118377685501</v>
      </c>
      <c r="B3932">
        <v>1156.96813964843</v>
      </c>
    </row>
    <row r="3933" spans="1:2" x14ac:dyDescent="0.25">
      <c r="A3933">
        <v>25.847118377685501</v>
      </c>
      <c r="B3933">
        <v>1155.70654296875</v>
      </c>
    </row>
    <row r="3934" spans="1:2" x14ac:dyDescent="0.25">
      <c r="A3934">
        <v>25.847118377685501</v>
      </c>
      <c r="B3934">
        <v>1154.4140625</v>
      </c>
    </row>
    <row r="3935" spans="1:2" x14ac:dyDescent="0.25">
      <c r="A3935">
        <v>25.847118377685501</v>
      </c>
      <c r="B3935">
        <v>1153.07238769531</v>
      </c>
    </row>
    <row r="3936" spans="1:2" x14ac:dyDescent="0.25">
      <c r="A3936">
        <v>25.847118377685501</v>
      </c>
      <c r="B3936">
        <v>1151.82666015625</v>
      </c>
    </row>
    <row r="3937" spans="1:2" x14ac:dyDescent="0.25">
      <c r="A3937">
        <v>25.847120285034102</v>
      </c>
      <c r="B3937">
        <v>1150.61242675781</v>
      </c>
    </row>
    <row r="3938" spans="1:2" x14ac:dyDescent="0.25">
      <c r="A3938">
        <v>25.847120285034102</v>
      </c>
      <c r="B3938">
        <v>1149.40405273437</v>
      </c>
    </row>
    <row r="3939" spans="1:2" x14ac:dyDescent="0.25">
      <c r="A3939">
        <v>25.847118377685501</v>
      </c>
      <c r="B3939">
        <v>1148.24230957031</v>
      </c>
    </row>
    <row r="3940" spans="1:2" x14ac:dyDescent="0.25">
      <c r="A3940">
        <v>25.847118377685501</v>
      </c>
      <c r="B3940">
        <v>1147.11157226562</v>
      </c>
    </row>
    <row r="3941" spans="1:2" x14ac:dyDescent="0.25">
      <c r="A3941">
        <v>25.847118377685501</v>
      </c>
      <c r="B3941">
        <v>1146.00939941406</v>
      </c>
    </row>
    <row r="3942" spans="1:2" x14ac:dyDescent="0.25">
      <c r="A3942">
        <v>25.847118377685501</v>
      </c>
      <c r="B3942">
        <v>1144.87744140625</v>
      </c>
    </row>
    <row r="3943" spans="1:2" x14ac:dyDescent="0.25">
      <c r="A3943">
        <v>25.847118377685501</v>
      </c>
      <c r="B3943">
        <v>1143.81188964843</v>
      </c>
    </row>
    <row r="3944" spans="1:2" x14ac:dyDescent="0.25">
      <c r="A3944">
        <v>25.847118377685501</v>
      </c>
      <c r="B3944">
        <v>1142.65087890625</v>
      </c>
    </row>
    <row r="3945" spans="1:2" x14ac:dyDescent="0.25">
      <c r="A3945">
        <v>25.847118377685501</v>
      </c>
      <c r="B3945">
        <v>1141.58898925781</v>
      </c>
    </row>
    <row r="3946" spans="1:2" x14ac:dyDescent="0.25">
      <c r="A3946">
        <v>25.847118377685501</v>
      </c>
      <c r="B3946">
        <v>1140.54125976562</v>
      </c>
    </row>
    <row r="3947" spans="1:2" x14ac:dyDescent="0.25">
      <c r="A3947">
        <v>25.847118377685501</v>
      </c>
      <c r="B3947">
        <v>1139.47827148437</v>
      </c>
    </row>
    <row r="3948" spans="1:2" x14ac:dyDescent="0.25">
      <c r="A3948">
        <v>25.847120285034102</v>
      </c>
      <c r="B3948">
        <v>1138.17016601562</v>
      </c>
    </row>
    <row r="3949" spans="1:2" x14ac:dyDescent="0.25">
      <c r="A3949">
        <v>25.847118377685501</v>
      </c>
      <c r="B3949">
        <v>1137.14782714843</v>
      </c>
    </row>
    <row r="3950" spans="1:2" x14ac:dyDescent="0.25">
      <c r="A3950">
        <v>25.847118377685501</v>
      </c>
      <c r="B3950">
        <v>1135.88391113281</v>
      </c>
    </row>
    <row r="3951" spans="1:2" x14ac:dyDescent="0.25">
      <c r="A3951">
        <v>25.847118377685501</v>
      </c>
      <c r="B3951">
        <v>1134.57092285156</v>
      </c>
    </row>
    <row r="3952" spans="1:2" x14ac:dyDescent="0.25">
      <c r="A3952">
        <v>25.847118377685501</v>
      </c>
      <c r="B3952">
        <v>1133.28735351562</v>
      </c>
    </row>
    <row r="3953" spans="1:2" x14ac:dyDescent="0.25">
      <c r="A3953">
        <v>25.847120285034102</v>
      </c>
      <c r="B3953">
        <v>1132.017578125</v>
      </c>
    </row>
    <row r="3954" spans="1:2" x14ac:dyDescent="0.25">
      <c r="A3954">
        <v>25.847118377685501</v>
      </c>
      <c r="B3954">
        <v>1130.76538085937</v>
      </c>
    </row>
    <row r="3955" spans="1:2" x14ac:dyDescent="0.25">
      <c r="A3955">
        <v>25.847120285034102</v>
      </c>
      <c r="B3955">
        <v>1129.57983398437</v>
      </c>
    </row>
    <row r="3956" spans="1:2" x14ac:dyDescent="0.25">
      <c r="A3956">
        <v>25.847118377685501</v>
      </c>
      <c r="B3956">
        <v>1128.4072265625</v>
      </c>
    </row>
    <row r="3957" spans="1:2" x14ac:dyDescent="0.25">
      <c r="A3957">
        <v>25.847118377685501</v>
      </c>
      <c r="B3957">
        <v>1127.23498535156</v>
      </c>
    </row>
    <row r="3958" spans="1:2" x14ac:dyDescent="0.25">
      <c r="A3958">
        <v>25.847118377685501</v>
      </c>
      <c r="B3958">
        <v>1126.18444824218</v>
      </c>
    </row>
    <row r="3959" spans="1:2" x14ac:dyDescent="0.25">
      <c r="A3959">
        <v>25.847118377685501</v>
      </c>
      <c r="B3959">
        <v>1125.04846191406</v>
      </c>
    </row>
    <row r="3960" spans="1:2" x14ac:dyDescent="0.25">
      <c r="A3960">
        <v>25.847118377685501</v>
      </c>
      <c r="B3960">
        <v>1123.935546875</v>
      </c>
    </row>
    <row r="3961" spans="1:2" x14ac:dyDescent="0.25">
      <c r="A3961">
        <v>25.847118377685501</v>
      </c>
      <c r="B3961">
        <v>1122.89135742187</v>
      </c>
    </row>
    <row r="3962" spans="1:2" x14ac:dyDescent="0.25">
      <c r="A3962">
        <v>25.847118377685501</v>
      </c>
      <c r="B3962">
        <v>1121.6337890625</v>
      </c>
    </row>
    <row r="3963" spans="1:2" x14ac:dyDescent="0.25">
      <c r="A3963">
        <v>25.847118377685501</v>
      </c>
      <c r="B3963">
        <v>1120.54956054687</v>
      </c>
    </row>
    <row r="3964" spans="1:2" x14ac:dyDescent="0.25">
      <c r="A3964">
        <v>25.847118377685501</v>
      </c>
      <c r="B3964">
        <v>1119.53662109375</v>
      </c>
    </row>
    <row r="3965" spans="1:2" x14ac:dyDescent="0.25">
      <c r="A3965">
        <v>25.847118377685501</v>
      </c>
      <c r="B3965">
        <v>1118.34423828125</v>
      </c>
    </row>
    <row r="3966" spans="1:2" x14ac:dyDescent="0.25">
      <c r="A3966">
        <v>25.847118377685501</v>
      </c>
      <c r="B3966">
        <v>1117.13659667968</v>
      </c>
    </row>
    <row r="3967" spans="1:2" x14ac:dyDescent="0.25">
      <c r="A3967">
        <v>25.847118377685501</v>
      </c>
      <c r="B3967">
        <v>1116.11596679687</v>
      </c>
    </row>
    <row r="3968" spans="1:2" x14ac:dyDescent="0.25">
      <c r="A3968">
        <v>25.847120285034102</v>
      </c>
      <c r="B3968">
        <v>1114.9189453125</v>
      </c>
    </row>
    <row r="3969" spans="1:2" x14ac:dyDescent="0.25">
      <c r="A3969">
        <v>25.847118377685501</v>
      </c>
      <c r="B3969">
        <v>1113.75842285156</v>
      </c>
    </row>
    <row r="3970" spans="1:2" x14ac:dyDescent="0.25">
      <c r="A3970">
        <v>25.847118377685501</v>
      </c>
      <c r="B3970">
        <v>1112.56628417968</v>
      </c>
    </row>
    <row r="3971" spans="1:2" x14ac:dyDescent="0.25">
      <c r="A3971">
        <v>25.847118377685501</v>
      </c>
      <c r="B3971">
        <v>1111.47277832031</v>
      </c>
    </row>
    <row r="3972" spans="1:2" x14ac:dyDescent="0.25">
      <c r="A3972">
        <v>25.847118377685501</v>
      </c>
      <c r="B3972">
        <v>1110.37268066406</v>
      </c>
    </row>
    <row r="3973" spans="1:2" x14ac:dyDescent="0.25">
      <c r="A3973">
        <v>25.847118377685501</v>
      </c>
      <c r="B3973">
        <v>1109.29040527343</v>
      </c>
    </row>
    <row r="3974" spans="1:2" x14ac:dyDescent="0.25">
      <c r="A3974">
        <v>25.847118377685501</v>
      </c>
      <c r="B3974">
        <v>1108.26916503906</v>
      </c>
    </row>
    <row r="3975" spans="1:2" x14ac:dyDescent="0.25">
      <c r="A3975">
        <v>25.847118377685501</v>
      </c>
      <c r="B3975">
        <v>1107.22412109375</v>
      </c>
    </row>
    <row r="3976" spans="1:2" x14ac:dyDescent="0.25">
      <c r="A3976">
        <v>25.847120285034102</v>
      </c>
      <c r="B3976">
        <v>1106.16979980468</v>
      </c>
    </row>
    <row r="3977" spans="1:2" x14ac:dyDescent="0.25">
      <c r="A3977">
        <v>25.847118377685501</v>
      </c>
      <c r="B3977">
        <v>1105.16857910156</v>
      </c>
    </row>
    <row r="3978" spans="1:2" x14ac:dyDescent="0.25">
      <c r="A3978">
        <v>25.847118377685501</v>
      </c>
      <c r="B3978">
        <v>1104.06005859375</v>
      </c>
    </row>
    <row r="3979" spans="1:2" x14ac:dyDescent="0.25">
      <c r="A3979">
        <v>25.847118377685501</v>
      </c>
      <c r="B3979">
        <v>1102.88647460937</v>
      </c>
    </row>
    <row r="3980" spans="1:2" x14ac:dyDescent="0.25">
      <c r="A3980">
        <v>25.847118377685501</v>
      </c>
      <c r="B3980">
        <v>1101.79016113281</v>
      </c>
    </row>
    <row r="3981" spans="1:2" x14ac:dyDescent="0.25">
      <c r="A3981">
        <v>25.847118377685501</v>
      </c>
      <c r="B3981">
        <v>1100.71203613281</v>
      </c>
    </row>
    <row r="3982" spans="1:2" x14ac:dyDescent="0.25">
      <c r="A3982">
        <v>25.847118377685501</v>
      </c>
      <c r="B3982">
        <v>1099.69567871093</v>
      </c>
    </row>
    <row r="3983" spans="1:2" x14ac:dyDescent="0.25">
      <c r="A3983">
        <v>25.847118377685501</v>
      </c>
      <c r="B3983">
        <v>1098.63342285156</v>
      </c>
    </row>
    <row r="3984" spans="1:2" x14ac:dyDescent="0.25">
      <c r="A3984">
        <v>25.847118377685501</v>
      </c>
      <c r="B3984">
        <v>1097.51892089843</v>
      </c>
    </row>
    <row r="3985" spans="1:2" x14ac:dyDescent="0.25">
      <c r="A3985">
        <v>25.847118377685501</v>
      </c>
      <c r="B3985">
        <v>1096.4794921875</v>
      </c>
    </row>
    <row r="3986" spans="1:2" x14ac:dyDescent="0.25">
      <c r="A3986">
        <v>25.8471164703369</v>
      </c>
      <c r="B3986">
        <v>1095.34973144531</v>
      </c>
    </row>
    <row r="3987" spans="1:2" x14ac:dyDescent="0.25">
      <c r="A3987">
        <v>25.8471164703369</v>
      </c>
      <c r="B3987">
        <v>1094.34973144531</v>
      </c>
    </row>
    <row r="3988" spans="1:2" x14ac:dyDescent="0.25">
      <c r="A3988">
        <v>25.847118377685501</v>
      </c>
      <c r="B3988">
        <v>1093.28942871093</v>
      </c>
    </row>
    <row r="3989" spans="1:2" x14ac:dyDescent="0.25">
      <c r="A3989">
        <v>25.847118377685501</v>
      </c>
      <c r="B3989">
        <v>1092.28247070312</v>
      </c>
    </row>
    <row r="3990" spans="1:2" x14ac:dyDescent="0.25">
      <c r="A3990">
        <v>25.847118377685501</v>
      </c>
      <c r="B3990">
        <v>1091.26611328125</v>
      </c>
    </row>
    <row r="3991" spans="1:2" x14ac:dyDescent="0.25">
      <c r="A3991">
        <v>25.847118377685501</v>
      </c>
      <c r="B3991">
        <v>1090.22412109375</v>
      </c>
    </row>
    <row r="3992" spans="1:2" x14ac:dyDescent="0.25">
      <c r="A3992">
        <v>25.847118377685501</v>
      </c>
      <c r="B3992">
        <v>1089.16650390625</v>
      </c>
    </row>
    <row r="3993" spans="1:2" x14ac:dyDescent="0.25">
      <c r="A3993">
        <v>25.847118377685501</v>
      </c>
      <c r="B3993">
        <v>1088.0458984375</v>
      </c>
    </row>
    <row r="3994" spans="1:2" x14ac:dyDescent="0.25">
      <c r="A3994">
        <v>25.847118377685501</v>
      </c>
      <c r="B3994">
        <v>1087.02551269531</v>
      </c>
    </row>
    <row r="3995" spans="1:2" x14ac:dyDescent="0.25">
      <c r="A3995">
        <v>25.847118377685501</v>
      </c>
      <c r="B3995">
        <v>1085.93420410156</v>
      </c>
    </row>
    <row r="3996" spans="1:2" x14ac:dyDescent="0.25">
      <c r="A3996">
        <v>25.847118377685501</v>
      </c>
      <c r="B3996">
        <v>1084.90539550781</v>
      </c>
    </row>
    <row r="3997" spans="1:2" x14ac:dyDescent="0.25">
      <c r="A3997">
        <v>25.847118377685501</v>
      </c>
      <c r="B3997">
        <v>1083.78796386718</v>
      </c>
    </row>
    <row r="3998" spans="1:2" x14ac:dyDescent="0.25">
      <c r="A3998">
        <v>25.847118377685501</v>
      </c>
      <c r="B3998">
        <v>1082.67810058593</v>
      </c>
    </row>
    <row r="3999" spans="1:2" x14ac:dyDescent="0.25">
      <c r="A3999">
        <v>25.847118377685501</v>
      </c>
      <c r="B3999">
        <v>1081.58959960937</v>
      </c>
    </row>
    <row r="4000" spans="1:2" x14ac:dyDescent="0.25">
      <c r="A4000">
        <v>25.847118377685501</v>
      </c>
      <c r="B4000">
        <v>1080.52941894531</v>
      </c>
    </row>
    <row r="4001" spans="1:2" x14ac:dyDescent="0.25">
      <c r="A4001">
        <v>25.8471164703369</v>
      </c>
      <c r="B4001">
        <v>1079.51989746093</v>
      </c>
    </row>
    <row r="4002" spans="1:2" x14ac:dyDescent="0.25">
      <c r="A4002">
        <v>25.847118377685501</v>
      </c>
      <c r="B4002">
        <v>1078.43127441406</v>
      </c>
    </row>
    <row r="4003" spans="1:2" x14ac:dyDescent="0.25">
      <c r="A4003">
        <v>25.847118377685501</v>
      </c>
      <c r="B4003">
        <v>1077.35522460937</v>
      </c>
    </row>
    <row r="4004" spans="1:2" x14ac:dyDescent="0.25">
      <c r="A4004">
        <v>25.847118377685501</v>
      </c>
      <c r="B4004">
        <v>1076.33251953125</v>
      </c>
    </row>
    <row r="4005" spans="1:2" x14ac:dyDescent="0.25">
      <c r="A4005">
        <v>25.847118377685501</v>
      </c>
      <c r="B4005">
        <v>1075.30920410156</v>
      </c>
    </row>
    <row r="4006" spans="1:2" x14ac:dyDescent="0.25">
      <c r="A4006">
        <v>25.847118377685501</v>
      </c>
      <c r="B4006">
        <v>1074.22924804687</v>
      </c>
    </row>
    <row r="4007" spans="1:2" x14ac:dyDescent="0.25">
      <c r="A4007">
        <v>25.847118377685501</v>
      </c>
      <c r="B4007">
        <v>1073.22045898437</v>
      </c>
    </row>
    <row r="4008" spans="1:2" x14ac:dyDescent="0.25">
      <c r="A4008">
        <v>25.847118377685501</v>
      </c>
      <c r="B4008">
        <v>1072.17260742187</v>
      </c>
    </row>
    <row r="4009" spans="1:2" x14ac:dyDescent="0.25">
      <c r="A4009">
        <v>25.847118377685501</v>
      </c>
      <c r="B4009">
        <v>1071.23034667968</v>
      </c>
    </row>
    <row r="4010" spans="1:2" x14ac:dyDescent="0.25">
      <c r="A4010">
        <v>25.8471164703369</v>
      </c>
      <c r="B4010">
        <v>1070.16882324218</v>
      </c>
    </row>
    <row r="4011" spans="1:2" x14ac:dyDescent="0.25">
      <c r="A4011">
        <v>25.847118377685501</v>
      </c>
      <c r="B4011">
        <v>1069.18518066406</v>
      </c>
    </row>
    <row r="4012" spans="1:2" x14ac:dyDescent="0.25">
      <c r="A4012">
        <v>25.847118377685501</v>
      </c>
      <c r="B4012">
        <v>1068.17309570312</v>
      </c>
    </row>
    <row r="4013" spans="1:2" x14ac:dyDescent="0.25">
      <c r="A4013">
        <v>25.847118377685501</v>
      </c>
      <c r="B4013">
        <v>1067.22863769531</v>
      </c>
    </row>
    <row r="4014" spans="1:2" x14ac:dyDescent="0.25">
      <c r="A4014">
        <v>25.847118377685501</v>
      </c>
      <c r="B4014">
        <v>1066.26879882812</v>
      </c>
    </row>
    <row r="4015" spans="1:2" x14ac:dyDescent="0.25">
      <c r="A4015">
        <v>25.847118377685501</v>
      </c>
      <c r="B4015">
        <v>1065.45275878906</v>
      </c>
    </row>
    <row r="4016" spans="1:2" x14ac:dyDescent="0.25">
      <c r="A4016">
        <v>25.8471164703369</v>
      </c>
      <c r="B4016">
        <v>1064.53881835937</v>
      </c>
    </row>
    <row r="4017" spans="1:2" x14ac:dyDescent="0.25">
      <c r="A4017">
        <v>25.847118377685501</v>
      </c>
      <c r="B4017">
        <v>1063.72497558593</v>
      </c>
    </row>
    <row r="4018" spans="1:2" x14ac:dyDescent="0.25">
      <c r="A4018">
        <v>25.847118377685501</v>
      </c>
      <c r="B4018">
        <v>1062.82800292968</v>
      </c>
    </row>
    <row r="4019" spans="1:2" x14ac:dyDescent="0.25">
      <c r="A4019">
        <v>25.847118377685501</v>
      </c>
      <c r="B4019">
        <v>1061.89599609375</v>
      </c>
    </row>
    <row r="4020" spans="1:2" x14ac:dyDescent="0.25">
      <c r="A4020">
        <v>25.847118377685501</v>
      </c>
      <c r="B4020">
        <v>1061.08068847656</v>
      </c>
    </row>
    <row r="4021" spans="1:2" x14ac:dyDescent="0.25">
      <c r="A4021">
        <v>25.8471164703369</v>
      </c>
      <c r="B4021">
        <v>1060.32299804687</v>
      </c>
    </row>
    <row r="4022" spans="1:2" x14ac:dyDescent="0.25">
      <c r="A4022">
        <v>25.847118377685501</v>
      </c>
      <c r="B4022">
        <v>1059.49487304687</v>
      </c>
    </row>
    <row r="4023" spans="1:2" x14ac:dyDescent="0.25">
      <c r="A4023">
        <v>25.847118377685501</v>
      </c>
      <c r="B4023">
        <v>1058.83239746093</v>
      </c>
    </row>
    <row r="4024" spans="1:2" x14ac:dyDescent="0.25">
      <c r="A4024">
        <v>25.847118377685501</v>
      </c>
      <c r="B4024">
        <v>1058.08239746093</v>
      </c>
    </row>
    <row r="4025" spans="1:2" x14ac:dyDescent="0.25">
      <c r="A4025">
        <v>25.847118377685501</v>
      </c>
      <c r="B4025">
        <v>1057.24841308593</v>
      </c>
    </row>
    <row r="4026" spans="1:2" x14ac:dyDescent="0.25">
      <c r="A4026">
        <v>25.847118377685501</v>
      </c>
      <c r="B4026">
        <v>1056.54150390625</v>
      </c>
    </row>
    <row r="4027" spans="1:2" x14ac:dyDescent="0.25">
      <c r="A4027">
        <v>25.847118377685501</v>
      </c>
      <c r="B4027">
        <v>1055.93823242187</v>
      </c>
    </row>
    <row r="4028" spans="1:2" x14ac:dyDescent="0.25">
      <c r="A4028">
        <v>25.847118377685501</v>
      </c>
      <c r="B4028">
        <v>1055.20153808593</v>
      </c>
    </row>
    <row r="4029" spans="1:2" x14ac:dyDescent="0.25">
      <c r="A4029">
        <v>25.847118377685501</v>
      </c>
      <c r="B4029">
        <v>1054.42797851562</v>
      </c>
    </row>
    <row r="4030" spans="1:2" x14ac:dyDescent="0.25">
      <c r="A4030">
        <v>25.8471164703369</v>
      </c>
      <c r="B4030">
        <v>1053.8828125</v>
      </c>
    </row>
    <row r="4031" spans="1:2" x14ac:dyDescent="0.25">
      <c r="A4031">
        <v>25.847118377685501</v>
      </c>
      <c r="B4031">
        <v>1053.13781738281</v>
      </c>
    </row>
    <row r="4032" spans="1:2" x14ac:dyDescent="0.25">
      <c r="A4032">
        <v>25.847118377685501</v>
      </c>
      <c r="B4032">
        <v>1052.41638183593</v>
      </c>
    </row>
    <row r="4033" spans="1:2" x14ac:dyDescent="0.25">
      <c r="A4033">
        <v>25.847118377685501</v>
      </c>
      <c r="B4033">
        <v>1051.68371582031</v>
      </c>
    </row>
    <row r="4034" spans="1:2" x14ac:dyDescent="0.25">
      <c r="A4034">
        <v>25.847118377685501</v>
      </c>
      <c r="B4034">
        <v>1051.07104492187</v>
      </c>
    </row>
    <row r="4035" spans="1:2" x14ac:dyDescent="0.25">
      <c r="A4035">
        <v>25.8471164703369</v>
      </c>
      <c r="B4035">
        <v>1050.43786621093</v>
      </c>
    </row>
    <row r="4036" spans="1:2" x14ac:dyDescent="0.25">
      <c r="A4036">
        <v>25.847118377685501</v>
      </c>
      <c r="B4036">
        <v>1049.83435058593</v>
      </c>
    </row>
    <row r="4037" spans="1:2" x14ac:dyDescent="0.25">
      <c r="A4037">
        <v>25.847118377685501</v>
      </c>
      <c r="B4037">
        <v>1049.181640625</v>
      </c>
    </row>
    <row r="4038" spans="1:2" x14ac:dyDescent="0.25">
      <c r="A4038">
        <v>25.847118377685501</v>
      </c>
      <c r="B4038">
        <v>1048.59558105468</v>
      </c>
    </row>
    <row r="4039" spans="1:2" x14ac:dyDescent="0.25">
      <c r="A4039">
        <v>25.847118377685501</v>
      </c>
      <c r="B4039">
        <v>1048.1083984375</v>
      </c>
    </row>
    <row r="4040" spans="1:2" x14ac:dyDescent="0.25">
      <c r="A4040">
        <v>25.847118377685501</v>
      </c>
      <c r="B4040">
        <v>1047.47448730468</v>
      </c>
    </row>
    <row r="4041" spans="1:2" x14ac:dyDescent="0.25">
      <c r="A4041">
        <v>25.847118377685501</v>
      </c>
      <c r="B4041">
        <v>1046.89611816406</v>
      </c>
    </row>
    <row r="4042" spans="1:2" x14ac:dyDescent="0.25">
      <c r="A4042">
        <v>25.847118377685501</v>
      </c>
      <c r="B4042">
        <v>1046.27099609375</v>
      </c>
    </row>
    <row r="4043" spans="1:2" x14ac:dyDescent="0.25">
      <c r="A4043">
        <v>25.847118377685501</v>
      </c>
      <c r="B4043">
        <v>1045.724609375</v>
      </c>
    </row>
    <row r="4044" spans="1:2" x14ac:dyDescent="0.25">
      <c r="A4044">
        <v>25.847118377685501</v>
      </c>
      <c r="B4044">
        <v>1045.26013183593</v>
      </c>
    </row>
    <row r="4045" spans="1:2" x14ac:dyDescent="0.25">
      <c r="A4045">
        <v>25.847118377685501</v>
      </c>
      <c r="B4045">
        <v>1044.60607910156</v>
      </c>
    </row>
    <row r="4046" spans="1:2" x14ac:dyDescent="0.25">
      <c r="A4046">
        <v>25.847118377685501</v>
      </c>
      <c r="B4046">
        <v>1043.99914550781</v>
      </c>
    </row>
    <row r="4047" spans="1:2" x14ac:dyDescent="0.25">
      <c r="A4047">
        <v>25.847118377685501</v>
      </c>
      <c r="B4047">
        <v>1043.4326171875</v>
      </c>
    </row>
    <row r="4048" spans="1:2" x14ac:dyDescent="0.25">
      <c r="A4048">
        <v>25.847118377685501</v>
      </c>
      <c r="B4048">
        <v>1042.93811035156</v>
      </c>
    </row>
    <row r="4049" spans="1:2" x14ac:dyDescent="0.25">
      <c r="A4049">
        <v>25.847118377685501</v>
      </c>
      <c r="B4049">
        <v>1042.54772949218</v>
      </c>
    </row>
    <row r="4050" spans="1:2" x14ac:dyDescent="0.25">
      <c r="A4050">
        <v>25.847118377685501</v>
      </c>
      <c r="B4050">
        <v>1042.01123046875</v>
      </c>
    </row>
    <row r="4051" spans="1:2" x14ac:dyDescent="0.25">
      <c r="A4051">
        <v>25.8471164703369</v>
      </c>
      <c r="B4051">
        <v>1041.35192871093</v>
      </c>
    </row>
    <row r="4052" spans="1:2" x14ac:dyDescent="0.25">
      <c r="A4052">
        <v>25.847118377685501</v>
      </c>
      <c r="B4052">
        <v>1040.96838378906</v>
      </c>
    </row>
    <row r="4053" spans="1:2" x14ac:dyDescent="0.25">
      <c r="A4053">
        <v>25.847118377685501</v>
      </c>
      <c r="B4053">
        <v>1040.43420410156</v>
      </c>
    </row>
    <row r="4054" spans="1:2" x14ac:dyDescent="0.25">
      <c r="A4054">
        <v>25.847118377685501</v>
      </c>
      <c r="B4054">
        <v>1039.93017578125</v>
      </c>
    </row>
    <row r="4055" spans="1:2" x14ac:dyDescent="0.25">
      <c r="A4055">
        <v>25.847118377685501</v>
      </c>
      <c r="B4055">
        <v>1039.46240234375</v>
      </c>
    </row>
    <row r="4056" spans="1:2" x14ac:dyDescent="0.25">
      <c r="A4056">
        <v>25.847118377685501</v>
      </c>
      <c r="B4056">
        <v>1038.97216796875</v>
      </c>
    </row>
    <row r="4057" spans="1:2" x14ac:dyDescent="0.25">
      <c r="A4057">
        <v>25.847118377685501</v>
      </c>
      <c r="B4057">
        <v>1038.52746582031</v>
      </c>
    </row>
    <row r="4058" spans="1:2" x14ac:dyDescent="0.25">
      <c r="A4058">
        <v>25.847118377685501</v>
      </c>
      <c r="B4058">
        <v>1038.14453125</v>
      </c>
    </row>
    <row r="4059" spans="1:2" x14ac:dyDescent="0.25">
      <c r="A4059">
        <v>25.847118377685501</v>
      </c>
      <c r="B4059">
        <v>1037.76977539062</v>
      </c>
    </row>
    <row r="4060" spans="1:2" x14ac:dyDescent="0.25">
      <c r="A4060">
        <v>25.847118377685501</v>
      </c>
      <c r="B4060">
        <v>1037.3037109375</v>
      </c>
    </row>
    <row r="4061" spans="1:2" x14ac:dyDescent="0.25">
      <c r="A4061">
        <v>25.847118377685501</v>
      </c>
      <c r="B4061">
        <v>1036.78503417968</v>
      </c>
    </row>
    <row r="4062" spans="1:2" x14ac:dyDescent="0.25">
      <c r="A4062">
        <v>25.847118377685501</v>
      </c>
      <c r="B4062">
        <v>1036.2998046875</v>
      </c>
    </row>
    <row r="4063" spans="1:2" x14ac:dyDescent="0.25">
      <c r="A4063">
        <v>25.847118377685501</v>
      </c>
      <c r="B4063">
        <v>1035.88366699218</v>
      </c>
    </row>
    <row r="4064" spans="1:2" x14ac:dyDescent="0.25">
      <c r="A4064">
        <v>25.847118377685501</v>
      </c>
      <c r="B4064">
        <v>1035.55444335937</v>
      </c>
    </row>
    <row r="4065" spans="1:2" x14ac:dyDescent="0.25">
      <c r="A4065">
        <v>25.847118377685501</v>
      </c>
      <c r="B4065">
        <v>1035.10754394531</v>
      </c>
    </row>
    <row r="4066" spans="1:2" x14ac:dyDescent="0.25">
      <c r="A4066">
        <v>25.847118377685501</v>
      </c>
      <c r="B4066">
        <v>1034.71008300781</v>
      </c>
    </row>
    <row r="4067" spans="1:2" x14ac:dyDescent="0.25">
      <c r="A4067">
        <v>25.847118377685501</v>
      </c>
      <c r="B4067">
        <v>1034.28271484375</v>
      </c>
    </row>
    <row r="4068" spans="1:2" x14ac:dyDescent="0.25">
      <c r="A4068">
        <v>25.847118377685501</v>
      </c>
      <c r="B4068">
        <v>1033.78649902343</v>
      </c>
    </row>
    <row r="4069" spans="1:2" x14ac:dyDescent="0.25">
      <c r="A4069">
        <v>25.847118377685501</v>
      </c>
      <c r="B4069">
        <v>1033.47253417968</v>
      </c>
    </row>
    <row r="4070" spans="1:2" x14ac:dyDescent="0.25">
      <c r="A4070">
        <v>25.847118377685501</v>
      </c>
      <c r="B4070">
        <v>1032.90490722656</v>
      </c>
    </row>
    <row r="4071" spans="1:2" x14ac:dyDescent="0.25">
      <c r="A4071">
        <v>25.847118377685501</v>
      </c>
      <c r="B4071">
        <v>1032.63952636718</v>
      </c>
    </row>
    <row r="4072" spans="1:2" x14ac:dyDescent="0.25">
      <c r="A4072">
        <v>25.847118377685501</v>
      </c>
      <c r="B4072">
        <v>1032.26391601562</v>
      </c>
    </row>
    <row r="4073" spans="1:2" x14ac:dyDescent="0.25">
      <c r="A4073">
        <v>25.847118377685501</v>
      </c>
      <c r="B4073">
        <v>1031.87390136718</v>
      </c>
    </row>
    <row r="4074" spans="1:2" x14ac:dyDescent="0.25">
      <c r="A4074">
        <v>25.847118377685501</v>
      </c>
      <c r="B4074">
        <v>1031.58361816406</v>
      </c>
    </row>
    <row r="4075" spans="1:2" x14ac:dyDescent="0.25">
      <c r="A4075">
        <v>25.847118377685501</v>
      </c>
      <c r="B4075">
        <v>1031.22485351562</v>
      </c>
    </row>
    <row r="4076" spans="1:2" x14ac:dyDescent="0.25">
      <c r="A4076">
        <v>25.847118377685501</v>
      </c>
      <c r="B4076">
        <v>1030.82263183593</v>
      </c>
    </row>
    <row r="4077" spans="1:2" x14ac:dyDescent="0.25">
      <c r="A4077">
        <v>25.847118377685501</v>
      </c>
      <c r="B4077">
        <v>1030.38134765625</v>
      </c>
    </row>
    <row r="4078" spans="1:2" x14ac:dyDescent="0.25">
      <c r="A4078">
        <v>25.847118377685501</v>
      </c>
      <c r="B4078">
        <v>1030.13159179687</v>
      </c>
    </row>
    <row r="4079" spans="1:2" x14ac:dyDescent="0.25">
      <c r="A4079">
        <v>25.847118377685501</v>
      </c>
      <c r="B4079">
        <v>1029.69738769531</v>
      </c>
    </row>
    <row r="4080" spans="1:2" x14ac:dyDescent="0.25">
      <c r="A4080">
        <v>25.847118377685501</v>
      </c>
      <c r="B4080">
        <v>1029.39453125</v>
      </c>
    </row>
    <row r="4081" spans="1:2" x14ac:dyDescent="0.25">
      <c r="A4081">
        <v>25.847118377685501</v>
      </c>
      <c r="B4081">
        <v>1029.09887695312</v>
      </c>
    </row>
    <row r="4082" spans="1:2" x14ac:dyDescent="0.25">
      <c r="A4082">
        <v>25.847118377685501</v>
      </c>
      <c r="B4082">
        <v>1028.61669921875</v>
      </c>
    </row>
    <row r="4083" spans="1:2" x14ac:dyDescent="0.25">
      <c r="A4083">
        <v>25.847118377685501</v>
      </c>
      <c r="B4083">
        <v>1028.26403808593</v>
      </c>
    </row>
    <row r="4084" spans="1:2" x14ac:dyDescent="0.25">
      <c r="A4084">
        <v>25.847118377685501</v>
      </c>
      <c r="B4084">
        <v>1027.96643066406</v>
      </c>
    </row>
    <row r="4085" spans="1:2" x14ac:dyDescent="0.25">
      <c r="A4085">
        <v>25.847120285034102</v>
      </c>
      <c r="B4085">
        <v>1027.56628417968</v>
      </c>
    </row>
    <row r="4086" spans="1:2" x14ac:dyDescent="0.25">
      <c r="A4086">
        <v>25.847118377685501</v>
      </c>
      <c r="B4086">
        <v>1027.24072265625</v>
      </c>
    </row>
    <row r="4087" spans="1:2" x14ac:dyDescent="0.25">
      <c r="A4087">
        <v>25.847118377685501</v>
      </c>
      <c r="B4087">
        <v>1026.88110351562</v>
      </c>
    </row>
    <row r="4088" spans="1:2" x14ac:dyDescent="0.25">
      <c r="A4088">
        <v>25.8471164703369</v>
      </c>
      <c r="B4088">
        <v>1026.54296875</v>
      </c>
    </row>
    <row r="4089" spans="1:2" x14ac:dyDescent="0.25">
      <c r="A4089">
        <v>25.847118377685501</v>
      </c>
      <c r="B4089">
        <v>1026.27490234375</v>
      </c>
    </row>
    <row r="4090" spans="1:2" x14ac:dyDescent="0.25">
      <c r="A4090">
        <v>25.847118377685501</v>
      </c>
      <c r="B4090">
        <v>1025.84887695312</v>
      </c>
    </row>
    <row r="4091" spans="1:2" x14ac:dyDescent="0.25">
      <c r="A4091">
        <v>25.847118377685501</v>
      </c>
      <c r="B4091">
        <v>1025.53210449218</v>
      </c>
    </row>
    <row r="4092" spans="1:2" x14ac:dyDescent="0.25">
      <c r="A4092">
        <v>25.847118377685501</v>
      </c>
      <c r="B4092">
        <v>1025.23583984375</v>
      </c>
    </row>
    <row r="4093" spans="1:2" x14ac:dyDescent="0.25">
      <c r="A4093">
        <v>25.847118377685501</v>
      </c>
      <c r="B4093">
        <v>1024.99938964843</v>
      </c>
    </row>
    <row r="4094" spans="1:2" x14ac:dyDescent="0.25">
      <c r="A4094">
        <v>25.847118377685501</v>
      </c>
      <c r="B4094">
        <v>1024.6396484375</v>
      </c>
    </row>
    <row r="4095" spans="1:2" x14ac:dyDescent="0.25">
      <c r="A4095">
        <v>25.847118377685501</v>
      </c>
      <c r="B4095">
        <v>1024.22045898437</v>
      </c>
    </row>
    <row r="4096" spans="1:2" x14ac:dyDescent="0.25">
      <c r="A4096">
        <v>25.847118377685501</v>
      </c>
      <c r="B4096">
        <v>1023.92248535156</v>
      </c>
    </row>
    <row r="4097" spans="1:2" x14ac:dyDescent="0.25">
      <c r="A4097">
        <v>25.847118377685501</v>
      </c>
      <c r="B4097">
        <v>1023.58599853515</v>
      </c>
    </row>
    <row r="4098" spans="1:2" x14ac:dyDescent="0.25">
      <c r="A4098">
        <v>25.847118377685501</v>
      </c>
      <c r="B4098">
        <v>1023.2744140625</v>
      </c>
    </row>
    <row r="4099" spans="1:2" x14ac:dyDescent="0.25">
      <c r="A4099">
        <v>25.847118377685501</v>
      </c>
      <c r="B4099">
        <v>1023.07159423828</v>
      </c>
    </row>
    <row r="4100" spans="1:2" x14ac:dyDescent="0.25">
      <c r="A4100">
        <v>25.847118377685501</v>
      </c>
      <c r="B4100">
        <v>1022.87292480468</v>
      </c>
    </row>
    <row r="4101" spans="1:2" x14ac:dyDescent="0.25">
      <c r="A4101">
        <v>25.8471164703369</v>
      </c>
      <c r="B4101">
        <v>1022.49145507812</v>
      </c>
    </row>
    <row r="4102" spans="1:2" x14ac:dyDescent="0.25">
      <c r="A4102">
        <v>25.847118377685501</v>
      </c>
      <c r="B4102">
        <v>1022.18151855468</v>
      </c>
    </row>
    <row r="4103" spans="1:2" x14ac:dyDescent="0.25">
      <c r="A4103">
        <v>25.8471164703369</v>
      </c>
      <c r="B4103">
        <v>1021.89282226562</v>
      </c>
    </row>
    <row r="4104" spans="1:2" x14ac:dyDescent="0.25">
      <c r="A4104">
        <v>25.847118377685501</v>
      </c>
      <c r="B4104">
        <v>1021.66638183593</v>
      </c>
    </row>
    <row r="4105" spans="1:2" x14ac:dyDescent="0.25">
      <c r="A4105">
        <v>25.847118377685501</v>
      </c>
      <c r="B4105">
        <v>1021.22192382812</v>
      </c>
    </row>
    <row r="4106" spans="1:2" x14ac:dyDescent="0.25">
      <c r="A4106">
        <v>25.847118377685501</v>
      </c>
      <c r="B4106">
        <v>1021.05169677734</v>
      </c>
    </row>
    <row r="4107" spans="1:2" x14ac:dyDescent="0.25">
      <c r="A4107">
        <v>25.8471164703369</v>
      </c>
      <c r="B4107">
        <v>1020.69079589843</v>
      </c>
    </row>
    <row r="4108" spans="1:2" x14ac:dyDescent="0.25">
      <c r="A4108">
        <v>25.847118377685501</v>
      </c>
      <c r="B4108">
        <v>1020.50274658203</v>
      </c>
    </row>
    <row r="4109" spans="1:2" x14ac:dyDescent="0.25">
      <c r="A4109">
        <v>25.8471164703369</v>
      </c>
      <c r="B4109">
        <v>1020.28411865234</v>
      </c>
    </row>
    <row r="4110" spans="1:2" x14ac:dyDescent="0.25">
      <c r="A4110">
        <v>25.847118377685501</v>
      </c>
      <c r="B4110">
        <v>1020.02349853515</v>
      </c>
    </row>
    <row r="4111" spans="1:2" x14ac:dyDescent="0.25">
      <c r="A4111">
        <v>25.847118377685501</v>
      </c>
      <c r="B4111">
        <v>1019.7407836914</v>
      </c>
    </row>
    <row r="4112" spans="1:2" x14ac:dyDescent="0.25">
      <c r="A4112">
        <v>25.847118377685501</v>
      </c>
      <c r="B4112">
        <v>1019.5562133789</v>
      </c>
    </row>
    <row r="4113" spans="1:2" x14ac:dyDescent="0.25">
      <c r="A4113">
        <v>25.847118377685501</v>
      </c>
      <c r="B4113">
        <v>1019.23724365234</v>
      </c>
    </row>
    <row r="4114" spans="1:2" x14ac:dyDescent="0.25">
      <c r="A4114">
        <v>25.847118377685501</v>
      </c>
      <c r="B4114">
        <v>1018.87927246093</v>
      </c>
    </row>
    <row r="4115" spans="1:2" x14ac:dyDescent="0.25">
      <c r="A4115">
        <v>25.847118377685501</v>
      </c>
      <c r="B4115">
        <v>1018.66027832031</v>
      </c>
    </row>
    <row r="4116" spans="1:2" x14ac:dyDescent="0.25">
      <c r="A4116">
        <v>25.8471164703369</v>
      </c>
      <c r="B4116">
        <v>1018.39129638671</v>
      </c>
    </row>
    <row r="4117" spans="1:2" x14ac:dyDescent="0.25">
      <c r="A4117">
        <v>25.847118377685501</v>
      </c>
      <c r="B4117">
        <v>1018.12493896484</v>
      </c>
    </row>
    <row r="4118" spans="1:2" x14ac:dyDescent="0.25">
      <c r="A4118">
        <v>25.847118377685501</v>
      </c>
      <c r="B4118">
        <v>1017.92456054687</v>
      </c>
    </row>
    <row r="4119" spans="1:2" x14ac:dyDescent="0.25">
      <c r="A4119">
        <v>25.847118377685501</v>
      </c>
      <c r="B4119">
        <v>1017.69079589843</v>
      </c>
    </row>
    <row r="4120" spans="1:2" x14ac:dyDescent="0.25">
      <c r="A4120">
        <v>25.847118377685501</v>
      </c>
      <c r="B4120">
        <v>1017.46612548828</v>
      </c>
    </row>
    <row r="4121" spans="1:2" x14ac:dyDescent="0.25">
      <c r="A4121">
        <v>25.847118377685501</v>
      </c>
      <c r="B4121">
        <v>1017.25042724609</v>
      </c>
    </row>
    <row r="4122" spans="1:2" x14ac:dyDescent="0.25">
      <c r="A4122">
        <v>25.847118377685501</v>
      </c>
      <c r="B4122">
        <v>1017.03015136718</v>
      </c>
    </row>
    <row r="4123" spans="1:2" x14ac:dyDescent="0.25">
      <c r="A4123">
        <v>25.847118377685501</v>
      </c>
      <c r="B4123">
        <v>1016.80999755859</v>
      </c>
    </row>
    <row r="4124" spans="1:2" x14ac:dyDescent="0.25">
      <c r="A4124">
        <v>25.847118377685501</v>
      </c>
      <c r="B4124">
        <v>1016.55322265625</v>
      </c>
    </row>
    <row r="4125" spans="1:2" x14ac:dyDescent="0.25">
      <c r="A4125">
        <v>25.847118377685501</v>
      </c>
      <c r="B4125">
        <v>1016.32427978515</v>
      </c>
    </row>
    <row r="4126" spans="1:2" x14ac:dyDescent="0.25">
      <c r="A4126">
        <v>25.847118377685501</v>
      </c>
      <c r="B4126">
        <v>1016.01055908203</v>
      </c>
    </row>
    <row r="4127" spans="1:2" x14ac:dyDescent="0.25">
      <c r="A4127">
        <v>25.847118377685501</v>
      </c>
      <c r="B4127">
        <v>1015.83831787109</v>
      </c>
    </row>
    <row r="4128" spans="1:2" x14ac:dyDescent="0.25">
      <c r="A4128">
        <v>25.847118377685501</v>
      </c>
      <c r="B4128">
        <v>1015.62213134765</v>
      </c>
    </row>
    <row r="4129" spans="1:2" x14ac:dyDescent="0.25">
      <c r="A4129">
        <v>25.847118377685501</v>
      </c>
      <c r="B4129">
        <v>1015.44006347656</v>
      </c>
    </row>
    <row r="4130" spans="1:2" x14ac:dyDescent="0.25">
      <c r="A4130">
        <v>25.847118377685501</v>
      </c>
      <c r="B4130">
        <v>1015.20959472656</v>
      </c>
    </row>
    <row r="4131" spans="1:2" x14ac:dyDescent="0.25">
      <c r="A4131">
        <v>25.847118377685501</v>
      </c>
      <c r="B4131">
        <v>1015.0347290039</v>
      </c>
    </row>
    <row r="4132" spans="1:2" x14ac:dyDescent="0.25">
      <c r="A4132">
        <v>25.847118377685501</v>
      </c>
      <c r="B4132">
        <v>1014.81414794921</v>
      </c>
    </row>
    <row r="4133" spans="1:2" x14ac:dyDescent="0.25">
      <c r="A4133">
        <v>25.847120285034102</v>
      </c>
      <c r="B4133">
        <v>1014.46789550781</v>
      </c>
    </row>
    <row r="4134" spans="1:2" x14ac:dyDescent="0.25">
      <c r="A4134">
        <v>25.8471164703369</v>
      </c>
      <c r="B4134">
        <v>1014.30389404296</v>
      </c>
    </row>
    <row r="4135" spans="1:2" x14ac:dyDescent="0.25">
      <c r="A4135">
        <v>25.847118377685501</v>
      </c>
      <c r="B4135">
        <v>1014.04138183593</v>
      </c>
    </row>
    <row r="4136" spans="1:2" x14ac:dyDescent="0.25">
      <c r="A4136">
        <v>25.847118377685501</v>
      </c>
      <c r="B4136">
        <v>1013.83410644531</v>
      </c>
    </row>
    <row r="4137" spans="1:2" x14ac:dyDescent="0.25">
      <c r="A4137">
        <v>25.847118377685501</v>
      </c>
      <c r="B4137">
        <v>1013.61633300781</v>
      </c>
    </row>
    <row r="4138" spans="1:2" x14ac:dyDescent="0.25">
      <c r="A4138">
        <v>25.847118377685501</v>
      </c>
      <c r="B4138">
        <v>1013.52532958984</v>
      </c>
    </row>
    <row r="4139" spans="1:2" x14ac:dyDescent="0.25">
      <c r="A4139">
        <v>25.847118377685501</v>
      </c>
      <c r="B4139">
        <v>1013.21893310546</v>
      </c>
    </row>
    <row r="4140" spans="1:2" x14ac:dyDescent="0.25">
      <c r="A4140">
        <v>25.847118377685501</v>
      </c>
      <c r="B4140">
        <v>1013.06982421875</v>
      </c>
    </row>
    <row r="4141" spans="1:2" x14ac:dyDescent="0.25">
      <c r="A4141">
        <v>25.847118377685501</v>
      </c>
      <c r="B4141">
        <v>1012.94744873046</v>
      </c>
    </row>
    <row r="4142" spans="1:2" x14ac:dyDescent="0.25">
      <c r="A4142">
        <v>25.847118377685501</v>
      </c>
      <c r="B4142">
        <v>1012.68280029296</v>
      </c>
    </row>
    <row r="4143" spans="1:2" x14ac:dyDescent="0.25">
      <c r="A4143">
        <v>25.847118377685501</v>
      </c>
      <c r="B4143">
        <v>1012.49554443359</v>
      </c>
    </row>
    <row r="4144" spans="1:2" x14ac:dyDescent="0.25">
      <c r="A4144">
        <v>25.847118377685501</v>
      </c>
      <c r="B4144">
        <v>1012.13787841796</v>
      </c>
    </row>
    <row r="4145" spans="1:2" x14ac:dyDescent="0.25">
      <c r="A4145">
        <v>25.847118377685501</v>
      </c>
      <c r="B4145">
        <v>1011.94921875</v>
      </c>
    </row>
    <row r="4146" spans="1:2" x14ac:dyDescent="0.25">
      <c r="A4146">
        <v>25.847118377685501</v>
      </c>
      <c r="B4146">
        <v>1011.84906005859</v>
      </c>
    </row>
    <row r="4147" spans="1:2" x14ac:dyDescent="0.25">
      <c r="A4147">
        <v>25.847118377685501</v>
      </c>
      <c r="B4147">
        <v>1011.56805419921</v>
      </c>
    </row>
    <row r="4148" spans="1:2" x14ac:dyDescent="0.25">
      <c r="A4148">
        <v>25.847118377685501</v>
      </c>
      <c r="B4148">
        <v>1011.36889648437</v>
      </c>
    </row>
    <row r="4149" spans="1:2" x14ac:dyDescent="0.25">
      <c r="A4149">
        <v>25.847118377685501</v>
      </c>
      <c r="B4149">
        <v>1011.17626953125</v>
      </c>
    </row>
    <row r="4150" spans="1:2" x14ac:dyDescent="0.25">
      <c r="A4150">
        <v>25.847118377685501</v>
      </c>
      <c r="B4150">
        <v>1011.01116943359</v>
      </c>
    </row>
    <row r="4151" spans="1:2" x14ac:dyDescent="0.25">
      <c r="A4151">
        <v>25.847118377685501</v>
      </c>
      <c r="B4151">
        <v>1010.75561523437</v>
      </c>
    </row>
    <row r="4152" spans="1:2" x14ac:dyDescent="0.25">
      <c r="A4152">
        <v>25.847118377685501</v>
      </c>
      <c r="B4152">
        <v>1010.60333251953</v>
      </c>
    </row>
    <row r="4153" spans="1:2" x14ac:dyDescent="0.25">
      <c r="A4153">
        <v>25.8471164703369</v>
      </c>
      <c r="B4153">
        <v>1010.46105957031</v>
      </c>
    </row>
    <row r="4154" spans="1:2" x14ac:dyDescent="0.25">
      <c r="A4154">
        <v>25.847118377685501</v>
      </c>
      <c r="B4154">
        <v>1010.19708251953</v>
      </c>
    </row>
    <row r="4155" spans="1:2" x14ac:dyDescent="0.25">
      <c r="A4155">
        <v>25.8471164703369</v>
      </c>
      <c r="B4155">
        <v>1009.96215820312</v>
      </c>
    </row>
    <row r="4156" spans="1:2" x14ac:dyDescent="0.25">
      <c r="A4156">
        <v>25.847118377685501</v>
      </c>
      <c r="B4156">
        <v>1009.83154296875</v>
      </c>
    </row>
    <row r="4157" spans="1:2" x14ac:dyDescent="0.25">
      <c r="A4157">
        <v>25.847118377685501</v>
      </c>
      <c r="B4157">
        <v>1009.60528564453</v>
      </c>
    </row>
    <row r="4158" spans="1:2" x14ac:dyDescent="0.25">
      <c r="A4158">
        <v>25.8471164703369</v>
      </c>
      <c r="B4158">
        <v>1009.45257568359</v>
      </c>
    </row>
    <row r="4159" spans="1:2" x14ac:dyDescent="0.25">
      <c r="A4159">
        <v>25.8471164703369</v>
      </c>
      <c r="B4159">
        <v>1009.24609375</v>
      </c>
    </row>
    <row r="4160" spans="1:2" x14ac:dyDescent="0.25">
      <c r="A4160">
        <v>25.8471164703369</v>
      </c>
      <c r="B4160">
        <v>1009.11016845703</v>
      </c>
    </row>
    <row r="4161" spans="1:2" x14ac:dyDescent="0.25">
      <c r="A4161">
        <v>25.847118377685501</v>
      </c>
      <c r="B4161">
        <v>1008.95599365234</v>
      </c>
    </row>
    <row r="4162" spans="1:2" x14ac:dyDescent="0.25">
      <c r="A4162">
        <v>25.847118377685501</v>
      </c>
      <c r="B4162">
        <v>1008.74298095703</v>
      </c>
    </row>
    <row r="4163" spans="1:2" x14ac:dyDescent="0.25">
      <c r="A4163">
        <v>25.847118377685501</v>
      </c>
      <c r="B4163">
        <v>1008.50286865234</v>
      </c>
    </row>
    <row r="4164" spans="1:2" x14ac:dyDescent="0.25">
      <c r="A4164">
        <v>25.847118377685501</v>
      </c>
      <c r="B4164">
        <v>1008.29962158203</v>
      </c>
    </row>
    <row r="4165" spans="1:2" x14ac:dyDescent="0.25">
      <c r="A4165">
        <v>25.847118377685501</v>
      </c>
      <c r="B4165">
        <v>1008.17218017578</v>
      </c>
    </row>
    <row r="4166" spans="1:2" x14ac:dyDescent="0.25">
      <c r="A4166">
        <v>25.847118377685501</v>
      </c>
      <c r="B4166">
        <v>1008.00018310546</v>
      </c>
    </row>
    <row r="4167" spans="1:2" x14ac:dyDescent="0.25">
      <c r="A4167">
        <v>25.847118377685501</v>
      </c>
      <c r="B4167">
        <v>1007.82873535156</v>
      </c>
    </row>
    <row r="4168" spans="1:2" x14ac:dyDescent="0.25">
      <c r="A4168">
        <v>25.8471164703369</v>
      </c>
      <c r="B4168">
        <v>1007.61590576171</v>
      </c>
    </row>
    <row r="4169" spans="1:2" x14ac:dyDescent="0.25">
      <c r="A4169">
        <v>25.847118377685501</v>
      </c>
      <c r="B4169">
        <v>1007.61767578125</v>
      </c>
    </row>
    <row r="4170" spans="1:2" x14ac:dyDescent="0.25">
      <c r="A4170">
        <v>25.847118377685501</v>
      </c>
      <c r="B4170">
        <v>1007.46356201171</v>
      </c>
    </row>
    <row r="4171" spans="1:2" x14ac:dyDescent="0.25">
      <c r="A4171">
        <v>25.847118377685501</v>
      </c>
      <c r="B4171">
        <v>1007.21716308593</v>
      </c>
    </row>
    <row r="4172" spans="1:2" x14ac:dyDescent="0.25">
      <c r="A4172">
        <v>25.847118377685501</v>
      </c>
      <c r="B4172">
        <v>1007.01013183593</v>
      </c>
    </row>
    <row r="4173" spans="1:2" x14ac:dyDescent="0.25">
      <c r="A4173">
        <v>25.8471164703369</v>
      </c>
      <c r="B4173">
        <v>1006.8466796875</v>
      </c>
    </row>
    <row r="4174" spans="1:2" x14ac:dyDescent="0.25">
      <c r="A4174">
        <v>25.847118377685501</v>
      </c>
      <c r="B4174">
        <v>1006.68585205078</v>
      </c>
    </row>
    <row r="4175" spans="1:2" x14ac:dyDescent="0.25">
      <c r="A4175">
        <v>25.847118377685501</v>
      </c>
      <c r="B4175">
        <v>1006.548828125</v>
      </c>
    </row>
    <row r="4176" spans="1:2" x14ac:dyDescent="0.25">
      <c r="A4176">
        <v>25.847118377685501</v>
      </c>
      <c r="B4176">
        <v>1006.38372802734</v>
      </c>
    </row>
    <row r="4177" spans="1:2" x14ac:dyDescent="0.25">
      <c r="A4177">
        <v>25.8471164703369</v>
      </c>
      <c r="B4177">
        <v>1006.14111328125</v>
      </c>
    </row>
    <row r="4178" spans="1:2" x14ac:dyDescent="0.25">
      <c r="A4178">
        <v>25.847118377685501</v>
      </c>
      <c r="B4178">
        <v>1006.08215332031</v>
      </c>
    </row>
    <row r="4179" spans="1:2" x14ac:dyDescent="0.25">
      <c r="A4179">
        <v>25.847118377685501</v>
      </c>
      <c r="B4179">
        <v>1005.89672851562</v>
      </c>
    </row>
    <row r="4180" spans="1:2" x14ac:dyDescent="0.25">
      <c r="A4180">
        <v>25.847118377685501</v>
      </c>
      <c r="B4180">
        <v>1005.74493408203</v>
      </c>
    </row>
    <row r="4181" spans="1:2" x14ac:dyDescent="0.25">
      <c r="A4181">
        <v>25.847118377685501</v>
      </c>
      <c r="B4181">
        <v>1005.69006347656</v>
      </c>
    </row>
    <row r="4182" spans="1:2" x14ac:dyDescent="0.25">
      <c r="A4182">
        <v>25.847118377685501</v>
      </c>
      <c r="B4182">
        <v>1005.53826904296</v>
      </c>
    </row>
    <row r="4183" spans="1:2" x14ac:dyDescent="0.25">
      <c r="A4183">
        <v>25.847118377685501</v>
      </c>
      <c r="B4183">
        <v>1005.28527832031</v>
      </c>
    </row>
    <row r="4184" spans="1:2" x14ac:dyDescent="0.25">
      <c r="A4184">
        <v>25.847118377685501</v>
      </c>
      <c r="B4184">
        <v>1005.12933349609</v>
      </c>
    </row>
    <row r="4185" spans="1:2" x14ac:dyDescent="0.25">
      <c r="A4185">
        <v>25.847118377685501</v>
      </c>
      <c r="B4185">
        <v>1005.00061035156</v>
      </c>
    </row>
    <row r="4186" spans="1:2" x14ac:dyDescent="0.25">
      <c r="A4186">
        <v>25.847118377685501</v>
      </c>
      <c r="B4186">
        <v>1004.86474609375</v>
      </c>
    </row>
    <row r="4187" spans="1:2" x14ac:dyDescent="0.25">
      <c r="A4187">
        <v>25.847118377685501</v>
      </c>
      <c r="B4187">
        <v>1004.67034912109</v>
      </c>
    </row>
    <row r="4188" spans="1:2" x14ac:dyDescent="0.25">
      <c r="A4188">
        <v>25.8471164703369</v>
      </c>
      <c r="B4188">
        <v>1004.49572753906</v>
      </c>
    </row>
    <row r="4189" spans="1:2" x14ac:dyDescent="0.25">
      <c r="A4189">
        <v>25.847118377685501</v>
      </c>
      <c r="B4189">
        <v>1004.40844726562</v>
      </c>
    </row>
    <row r="4190" spans="1:2" x14ac:dyDescent="0.25">
      <c r="A4190">
        <v>25.847118377685501</v>
      </c>
      <c r="B4190">
        <v>1004.18359375</v>
      </c>
    </row>
    <row r="4191" spans="1:2" x14ac:dyDescent="0.25">
      <c r="A4191">
        <v>25.847118377685501</v>
      </c>
      <c r="B4191">
        <v>1004.12280273437</v>
      </c>
    </row>
    <row r="4192" spans="1:2" x14ac:dyDescent="0.25">
      <c r="A4192">
        <v>25.847120285034102</v>
      </c>
      <c r="B4192">
        <v>1003.9321899414</v>
      </c>
    </row>
    <row r="4193" spans="1:2" x14ac:dyDescent="0.25">
      <c r="A4193">
        <v>25.847118377685501</v>
      </c>
      <c r="B4193">
        <v>1003.81799316406</v>
      </c>
    </row>
    <row r="4194" spans="1:2" x14ac:dyDescent="0.25">
      <c r="A4194">
        <v>25.847118377685501</v>
      </c>
      <c r="B4194">
        <v>1003.64282226562</v>
      </c>
    </row>
    <row r="4195" spans="1:2" x14ac:dyDescent="0.25">
      <c r="A4195">
        <v>25.847118377685501</v>
      </c>
      <c r="B4195">
        <v>1003.52612304687</v>
      </c>
    </row>
    <row r="4196" spans="1:2" x14ac:dyDescent="0.25">
      <c r="A4196">
        <v>25.847118377685501</v>
      </c>
      <c r="B4196">
        <v>1003.40393066406</v>
      </c>
    </row>
    <row r="4197" spans="1:2" x14ac:dyDescent="0.25">
      <c r="A4197">
        <v>25.8471164703369</v>
      </c>
      <c r="B4197">
        <v>1003.22888183593</v>
      </c>
    </row>
    <row r="4198" spans="1:2" x14ac:dyDescent="0.25">
      <c r="A4198">
        <v>25.847118377685501</v>
      </c>
      <c r="B4198">
        <v>1003.1226196289</v>
      </c>
    </row>
    <row r="4199" spans="1:2" x14ac:dyDescent="0.25">
      <c r="A4199">
        <v>25.847118377685501</v>
      </c>
      <c r="B4199">
        <v>1002.9819946289</v>
      </c>
    </row>
    <row r="4200" spans="1:2" x14ac:dyDescent="0.25">
      <c r="A4200">
        <v>25.8471164703369</v>
      </c>
      <c r="B4200">
        <v>1002.77069091796</v>
      </c>
    </row>
    <row r="4201" spans="1:2" x14ac:dyDescent="0.25">
      <c r="A4201">
        <v>25.847118377685501</v>
      </c>
      <c r="B4201">
        <v>1002.6015625</v>
      </c>
    </row>
    <row r="4202" spans="1:2" x14ac:dyDescent="0.25">
      <c r="A4202">
        <v>25.847118377685501</v>
      </c>
      <c r="B4202">
        <v>1002.57513427734</v>
      </c>
    </row>
    <row r="4203" spans="1:2" x14ac:dyDescent="0.25">
      <c r="A4203">
        <v>25.847118377685501</v>
      </c>
      <c r="B4203">
        <v>1002.400390625</v>
      </c>
    </row>
    <row r="4204" spans="1:2" x14ac:dyDescent="0.25">
      <c r="A4204">
        <v>25.847118377685501</v>
      </c>
      <c r="B4204">
        <v>1002.35003662109</v>
      </c>
    </row>
    <row r="4205" spans="1:2" x14ac:dyDescent="0.25">
      <c r="A4205">
        <v>25.847118377685501</v>
      </c>
      <c r="B4205">
        <v>1002.13049316406</v>
      </c>
    </row>
    <row r="4206" spans="1:2" x14ac:dyDescent="0.25">
      <c r="A4206">
        <v>25.8471164703369</v>
      </c>
      <c r="B4206">
        <v>1002.05053710937</v>
      </c>
    </row>
    <row r="4207" spans="1:2" x14ac:dyDescent="0.25">
      <c r="A4207">
        <v>25.847118377685501</v>
      </c>
      <c r="B4207">
        <v>1001.86730957031</v>
      </c>
    </row>
    <row r="4208" spans="1:2" x14ac:dyDescent="0.25">
      <c r="A4208">
        <v>25.847118377685501</v>
      </c>
      <c r="B4208">
        <v>1001.77532958984</v>
      </c>
    </row>
    <row r="4209" spans="1:2" x14ac:dyDescent="0.25">
      <c r="A4209">
        <v>25.847118377685501</v>
      </c>
      <c r="B4209">
        <v>1001.59613037109</v>
      </c>
    </row>
    <row r="4210" spans="1:2" x14ac:dyDescent="0.25">
      <c r="A4210">
        <v>25.847118377685501</v>
      </c>
      <c r="B4210">
        <v>1001.43505859375</v>
      </c>
    </row>
    <row r="4211" spans="1:2" x14ac:dyDescent="0.25">
      <c r="A4211">
        <v>25.847118377685501</v>
      </c>
      <c r="B4211">
        <v>1001.38177490234</v>
      </c>
    </row>
    <row r="4212" spans="1:2" x14ac:dyDescent="0.25">
      <c r="A4212">
        <v>25.847118377685501</v>
      </c>
      <c r="B4212">
        <v>1001.24676513671</v>
      </c>
    </row>
    <row r="4213" spans="1:2" x14ac:dyDescent="0.25">
      <c r="A4213">
        <v>25.847118377685501</v>
      </c>
      <c r="B4213">
        <v>1001.14782714843</v>
      </c>
    </row>
    <row r="4214" spans="1:2" x14ac:dyDescent="0.25">
      <c r="A4214">
        <v>25.847118377685501</v>
      </c>
      <c r="B4214">
        <v>1000.98681640625</v>
      </c>
    </row>
    <row r="4215" spans="1:2" x14ac:dyDescent="0.25">
      <c r="A4215">
        <v>25.847118377685501</v>
      </c>
      <c r="B4215">
        <v>1000.81683349609</v>
      </c>
    </row>
    <row r="4216" spans="1:2" x14ac:dyDescent="0.25">
      <c r="A4216">
        <v>25.847118377685501</v>
      </c>
      <c r="B4216">
        <v>1000.70166015625</v>
      </c>
    </row>
    <row r="4217" spans="1:2" x14ac:dyDescent="0.25">
      <c r="A4217">
        <v>25.847118377685501</v>
      </c>
      <c r="B4217">
        <v>1000.63958740234</v>
      </c>
    </row>
    <row r="4218" spans="1:2" x14ac:dyDescent="0.25">
      <c r="A4218">
        <v>25.847118377685501</v>
      </c>
      <c r="B4218">
        <v>1000.47357177734</v>
      </c>
    </row>
    <row r="4219" spans="1:2" x14ac:dyDescent="0.25">
      <c r="A4219">
        <v>25.847118377685501</v>
      </c>
      <c r="B4219">
        <v>1000.34533691406</v>
      </c>
    </row>
    <row r="4220" spans="1:2" x14ac:dyDescent="0.25">
      <c r="A4220">
        <v>25.847118377685501</v>
      </c>
      <c r="B4220">
        <v>1000.21075439453</v>
      </c>
    </row>
    <row r="4221" spans="1:2" x14ac:dyDescent="0.25">
      <c r="A4221">
        <v>25.847118377685501</v>
      </c>
      <c r="B4221">
        <v>1000.12414550781</v>
      </c>
    </row>
    <row r="4222" spans="1:2" x14ac:dyDescent="0.25">
      <c r="A4222">
        <v>25.847118377685501</v>
      </c>
      <c r="B4222">
        <v>1000.03503417968</v>
      </c>
    </row>
    <row r="4223" spans="1:2" x14ac:dyDescent="0.25">
      <c r="A4223">
        <v>25.847118377685501</v>
      </c>
      <c r="B4223">
        <v>999.82360839843705</v>
      </c>
    </row>
    <row r="4224" spans="1:2" x14ac:dyDescent="0.25">
      <c r="A4224">
        <v>25.847118377685501</v>
      </c>
      <c r="B4224">
        <v>999.901123046875</v>
      </c>
    </row>
    <row r="4225" spans="1:2" x14ac:dyDescent="0.25">
      <c r="A4225">
        <v>25.847118377685501</v>
      </c>
      <c r="B4225">
        <v>999.75988769531205</v>
      </c>
    </row>
    <row r="4226" spans="1:2" x14ac:dyDescent="0.25">
      <c r="A4226">
        <v>25.847118377685501</v>
      </c>
      <c r="B4226">
        <v>999.63262939453102</v>
      </c>
    </row>
    <row r="4227" spans="1:2" x14ac:dyDescent="0.25">
      <c r="A4227">
        <v>25.847118377685501</v>
      </c>
      <c r="B4227">
        <v>999.5791015625</v>
      </c>
    </row>
    <row r="4228" spans="1:2" x14ac:dyDescent="0.25">
      <c r="A4228">
        <v>25.8471164703369</v>
      </c>
      <c r="B4228">
        <v>999.39166259765602</v>
      </c>
    </row>
    <row r="4229" spans="1:2" x14ac:dyDescent="0.25">
      <c r="A4229">
        <v>25.847118377685501</v>
      </c>
      <c r="B4229">
        <v>999.25378417968705</v>
      </c>
    </row>
    <row r="4230" spans="1:2" x14ac:dyDescent="0.25">
      <c r="A4230">
        <v>25.847118377685501</v>
      </c>
      <c r="B4230">
        <v>999.201171875</v>
      </c>
    </row>
    <row r="4231" spans="1:2" x14ac:dyDescent="0.25">
      <c r="A4231">
        <v>25.847118377685501</v>
      </c>
      <c r="B4231">
        <v>998.99072265625</v>
      </c>
    </row>
    <row r="4232" spans="1:2" x14ac:dyDescent="0.25">
      <c r="A4232">
        <v>25.847118377685501</v>
      </c>
      <c r="B4232">
        <v>998.901611328125</v>
      </c>
    </row>
    <row r="4233" spans="1:2" x14ac:dyDescent="0.25">
      <c r="A4233">
        <v>25.847118377685501</v>
      </c>
      <c r="B4233">
        <v>998.85906982421795</v>
      </c>
    </row>
    <row r="4234" spans="1:2" x14ac:dyDescent="0.25">
      <c r="A4234">
        <v>25.847118377685501</v>
      </c>
      <c r="B4234">
        <v>998.697998046875</v>
      </c>
    </row>
    <row r="4235" spans="1:2" x14ac:dyDescent="0.25">
      <c r="A4235">
        <v>25.847118377685501</v>
      </c>
      <c r="B4235">
        <v>998.598388671875</v>
      </c>
    </row>
    <row r="4236" spans="1:2" x14ac:dyDescent="0.25">
      <c r="A4236">
        <v>25.847118377685501</v>
      </c>
      <c r="B4236">
        <v>998.3583984375</v>
      </c>
    </row>
    <row r="4237" spans="1:2" x14ac:dyDescent="0.25">
      <c r="A4237">
        <v>25.847118377685501</v>
      </c>
      <c r="B4237">
        <v>998.32373046875</v>
      </c>
    </row>
    <row r="4238" spans="1:2" x14ac:dyDescent="0.25">
      <c r="A4238">
        <v>25.847118377685501</v>
      </c>
      <c r="B4238">
        <v>998.23553466796795</v>
      </c>
    </row>
    <row r="4239" spans="1:2" x14ac:dyDescent="0.25">
      <c r="A4239">
        <v>25.847118377685501</v>
      </c>
      <c r="B4239">
        <v>998.07989501953102</v>
      </c>
    </row>
    <row r="4240" spans="1:2" x14ac:dyDescent="0.25">
      <c r="A4240">
        <v>25.847118377685501</v>
      </c>
      <c r="B4240">
        <v>998.05163574218705</v>
      </c>
    </row>
    <row r="4241" spans="1:2" x14ac:dyDescent="0.25">
      <c r="A4241">
        <v>25.847118377685501</v>
      </c>
      <c r="B4241">
        <v>997.9169921875</v>
      </c>
    </row>
    <row r="4242" spans="1:2" x14ac:dyDescent="0.25">
      <c r="A4242">
        <v>25.847118377685501</v>
      </c>
      <c r="B4242">
        <v>997.766357421875</v>
      </c>
    </row>
    <row r="4243" spans="1:2" x14ac:dyDescent="0.25">
      <c r="A4243">
        <v>25.847118377685501</v>
      </c>
      <c r="B4243">
        <v>997.60821533203102</v>
      </c>
    </row>
    <row r="4244" spans="1:2" x14ac:dyDescent="0.25">
      <c r="A4244">
        <v>25.847118377685501</v>
      </c>
      <c r="B4244">
        <v>997.51983642578102</v>
      </c>
    </row>
    <row r="4245" spans="1:2" x14ac:dyDescent="0.25">
      <c r="A4245">
        <v>25.847118377685501</v>
      </c>
      <c r="B4245">
        <v>997.449951171875</v>
      </c>
    </row>
    <row r="4246" spans="1:2" x14ac:dyDescent="0.25">
      <c r="A4246">
        <v>25.847118377685501</v>
      </c>
      <c r="B4246">
        <v>997.39416503906205</v>
      </c>
    </row>
    <row r="4247" spans="1:2" x14ac:dyDescent="0.25">
      <c r="A4247">
        <v>25.847118377685501</v>
      </c>
      <c r="B4247">
        <v>997.268310546875</v>
      </c>
    </row>
    <row r="4248" spans="1:2" x14ac:dyDescent="0.25">
      <c r="A4248">
        <v>25.847118377685501</v>
      </c>
      <c r="B4248">
        <v>997.15832519531205</v>
      </c>
    </row>
    <row r="4249" spans="1:2" x14ac:dyDescent="0.25">
      <c r="A4249">
        <v>25.847118377685501</v>
      </c>
      <c r="B4249">
        <v>997.17907714843705</v>
      </c>
    </row>
    <row r="4250" spans="1:2" x14ac:dyDescent="0.25">
      <c r="A4250">
        <v>25.847118377685501</v>
      </c>
      <c r="B4250">
        <v>997.01806640625</v>
      </c>
    </row>
    <row r="4251" spans="1:2" x14ac:dyDescent="0.25">
      <c r="A4251">
        <v>25.8471164703369</v>
      </c>
      <c r="B4251">
        <v>996.88464355468705</v>
      </c>
    </row>
    <row r="4252" spans="1:2" x14ac:dyDescent="0.25">
      <c r="A4252">
        <v>25.847118377685501</v>
      </c>
      <c r="B4252">
        <v>996.72967529296795</v>
      </c>
    </row>
    <row r="4253" spans="1:2" x14ac:dyDescent="0.25">
      <c r="A4253">
        <v>25.847118377685501</v>
      </c>
      <c r="B4253">
        <v>996.69195556640602</v>
      </c>
    </row>
    <row r="4254" spans="1:2" x14ac:dyDescent="0.25">
      <c r="A4254">
        <v>25.847118377685501</v>
      </c>
      <c r="B4254">
        <v>996.52429199218705</v>
      </c>
    </row>
    <row r="4255" spans="1:2" x14ac:dyDescent="0.25">
      <c r="A4255">
        <v>25.847118377685501</v>
      </c>
      <c r="B4255">
        <v>996.34777832031205</v>
      </c>
    </row>
    <row r="4256" spans="1:2" x14ac:dyDescent="0.25">
      <c r="A4256">
        <v>25.8471164703369</v>
      </c>
      <c r="B4256">
        <v>996.27136230468705</v>
      </c>
    </row>
    <row r="4257" spans="1:2" x14ac:dyDescent="0.25">
      <c r="A4257">
        <v>25.847118377685501</v>
      </c>
      <c r="B4257">
        <v>996.17279052734295</v>
      </c>
    </row>
    <row r="4258" spans="1:2" x14ac:dyDescent="0.25">
      <c r="A4258">
        <v>25.847118377685501</v>
      </c>
      <c r="B4258">
        <v>996.00238037109295</v>
      </c>
    </row>
    <row r="4259" spans="1:2" x14ac:dyDescent="0.25">
      <c r="A4259">
        <v>25.847118377685501</v>
      </c>
      <c r="B4259">
        <v>995.9619140625</v>
      </c>
    </row>
    <row r="4260" spans="1:2" x14ac:dyDescent="0.25">
      <c r="A4260">
        <v>25.847118377685501</v>
      </c>
      <c r="B4260">
        <v>995.89752197265602</v>
      </c>
    </row>
    <row r="4261" spans="1:2" x14ac:dyDescent="0.25">
      <c r="A4261">
        <v>25.847118377685501</v>
      </c>
      <c r="B4261">
        <v>995.75946044921795</v>
      </c>
    </row>
    <row r="4262" spans="1:2" x14ac:dyDescent="0.25">
      <c r="A4262">
        <v>25.847118377685501</v>
      </c>
      <c r="B4262">
        <v>995.62744140625</v>
      </c>
    </row>
    <row r="4263" spans="1:2" x14ac:dyDescent="0.25">
      <c r="A4263">
        <v>25.847118377685501</v>
      </c>
      <c r="B4263">
        <v>995.4794921875</v>
      </c>
    </row>
    <row r="4264" spans="1:2" x14ac:dyDescent="0.25">
      <c r="A4264">
        <v>25.847118377685501</v>
      </c>
      <c r="B4264">
        <v>995.45025634765602</v>
      </c>
    </row>
    <row r="4265" spans="1:2" x14ac:dyDescent="0.25">
      <c r="A4265">
        <v>25.847118377685501</v>
      </c>
      <c r="B4265">
        <v>995.35772705078102</v>
      </c>
    </row>
    <row r="4266" spans="1:2" x14ac:dyDescent="0.25">
      <c r="A4266">
        <v>25.847118377685501</v>
      </c>
      <c r="B4266">
        <v>995.25177001953102</v>
      </c>
    </row>
    <row r="4267" spans="1:2" x14ac:dyDescent="0.25">
      <c r="A4267">
        <v>25.847118377685501</v>
      </c>
      <c r="B4267">
        <v>995.144287109375</v>
      </c>
    </row>
    <row r="4268" spans="1:2" x14ac:dyDescent="0.25">
      <c r="A4268">
        <v>25.847118377685501</v>
      </c>
      <c r="B4268">
        <v>995.06939697265602</v>
      </c>
    </row>
    <row r="4269" spans="1:2" x14ac:dyDescent="0.25">
      <c r="A4269">
        <v>25.847118377685501</v>
      </c>
      <c r="B4269">
        <v>994.99444580078102</v>
      </c>
    </row>
    <row r="4270" spans="1:2" x14ac:dyDescent="0.25">
      <c r="A4270">
        <v>25.847118377685501</v>
      </c>
      <c r="B4270">
        <v>994.89752197265602</v>
      </c>
    </row>
    <row r="4271" spans="1:2" x14ac:dyDescent="0.25">
      <c r="A4271">
        <v>25.8471164703369</v>
      </c>
      <c r="B4271">
        <v>994.76043701171795</v>
      </c>
    </row>
    <row r="4272" spans="1:2" x14ac:dyDescent="0.25">
      <c r="A4272">
        <v>25.847118377685501</v>
      </c>
      <c r="B4272">
        <v>994.72052001953102</v>
      </c>
    </row>
    <row r="4273" spans="1:2" x14ac:dyDescent="0.25">
      <c r="A4273">
        <v>25.847118377685501</v>
      </c>
      <c r="B4273">
        <v>994.63934326171795</v>
      </c>
    </row>
    <row r="4274" spans="1:2" x14ac:dyDescent="0.25">
      <c r="A4274">
        <v>25.847118377685501</v>
      </c>
      <c r="B4274">
        <v>994.45513916015602</v>
      </c>
    </row>
    <row r="4275" spans="1:2" x14ac:dyDescent="0.25">
      <c r="A4275">
        <v>25.847118377685501</v>
      </c>
      <c r="B4275">
        <v>994.380615234375</v>
      </c>
    </row>
    <row r="4276" spans="1:2" x14ac:dyDescent="0.25">
      <c r="A4276">
        <v>25.847118377685501</v>
      </c>
      <c r="B4276">
        <v>994.32257080078102</v>
      </c>
    </row>
    <row r="4277" spans="1:2" x14ac:dyDescent="0.25">
      <c r="A4277">
        <v>25.847118377685501</v>
      </c>
      <c r="B4277">
        <v>994.22882080078102</v>
      </c>
    </row>
    <row r="4278" spans="1:2" x14ac:dyDescent="0.25">
      <c r="A4278">
        <v>25.847118377685501</v>
      </c>
      <c r="B4278">
        <v>994.189697265625</v>
      </c>
    </row>
    <row r="4279" spans="1:2" x14ac:dyDescent="0.25">
      <c r="A4279">
        <v>25.847118377685501</v>
      </c>
      <c r="B4279">
        <v>994.06500244140602</v>
      </c>
    </row>
    <row r="4280" spans="1:2" x14ac:dyDescent="0.25">
      <c r="A4280">
        <v>25.847118377685501</v>
      </c>
      <c r="B4280">
        <v>994.00335693359295</v>
      </c>
    </row>
    <row r="4281" spans="1:2" x14ac:dyDescent="0.25">
      <c r="A4281">
        <v>25.847118377685501</v>
      </c>
      <c r="B4281">
        <v>993.81854248046795</v>
      </c>
    </row>
    <row r="4282" spans="1:2" x14ac:dyDescent="0.25">
      <c r="A4282">
        <v>25.8471164703369</v>
      </c>
      <c r="B4282">
        <v>993.71160888671795</v>
      </c>
    </row>
    <row r="4283" spans="1:2" x14ac:dyDescent="0.25">
      <c r="A4283">
        <v>25.847118377685501</v>
      </c>
      <c r="B4283">
        <v>993.56231689453102</v>
      </c>
    </row>
    <row r="4284" spans="1:2" x14ac:dyDescent="0.25">
      <c r="A4284">
        <v>25.847118377685501</v>
      </c>
      <c r="B4284">
        <v>993.48059082031205</v>
      </c>
    </row>
    <row r="4285" spans="1:2" x14ac:dyDescent="0.25">
      <c r="A4285">
        <v>25.847118377685501</v>
      </c>
      <c r="B4285">
        <v>993.428466796875</v>
      </c>
    </row>
    <row r="4286" spans="1:2" x14ac:dyDescent="0.25">
      <c r="A4286">
        <v>25.847118377685501</v>
      </c>
      <c r="B4286">
        <v>993.41510009765602</v>
      </c>
    </row>
    <row r="4287" spans="1:2" x14ac:dyDescent="0.25">
      <c r="A4287">
        <v>25.847118377685501</v>
      </c>
      <c r="B4287">
        <v>993.27844238281205</v>
      </c>
    </row>
    <row r="4288" spans="1:2" x14ac:dyDescent="0.25">
      <c r="A4288">
        <v>25.847118377685501</v>
      </c>
      <c r="B4288">
        <v>993.12658691406205</v>
      </c>
    </row>
    <row r="4289" spans="1:2" x14ac:dyDescent="0.25">
      <c r="A4289">
        <v>25.847118377685501</v>
      </c>
      <c r="B4289">
        <v>993.03948974609295</v>
      </c>
    </row>
    <row r="4290" spans="1:2" x14ac:dyDescent="0.25">
      <c r="A4290">
        <v>25.8471164703369</v>
      </c>
      <c r="B4290">
        <v>992.99499511718705</v>
      </c>
    </row>
    <row r="4291" spans="1:2" x14ac:dyDescent="0.25">
      <c r="A4291">
        <v>25.847118377685501</v>
      </c>
      <c r="B4291">
        <v>992.841552734375</v>
      </c>
    </row>
    <row r="4292" spans="1:2" x14ac:dyDescent="0.25">
      <c r="A4292">
        <v>25.847118377685501</v>
      </c>
      <c r="B4292">
        <v>992.76623535156205</v>
      </c>
    </row>
    <row r="4293" spans="1:2" x14ac:dyDescent="0.25">
      <c r="A4293">
        <v>25.847118377685501</v>
      </c>
      <c r="B4293">
        <v>992.67242431640602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 Specimen 3</vt:lpstr>
      <vt:lpstr>Values Specimen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Kong  Xiang</dc:creator>
  <cp:lastModifiedBy>Kong  Xiang</cp:lastModifiedBy>
  <dcterms:created xsi:type="dcterms:W3CDTF">2026-04-02T08:06:44Z</dcterms:created>
  <dcterms:modified xsi:type="dcterms:W3CDTF">2026-04-02T08:06:45Z</dcterms:modified>
</cp:coreProperties>
</file>