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310E3C5A-E2EB-4D88-B767-99BAD1BB7D9A}" xr6:coauthVersionLast="36" xr6:coauthVersionMax="36" xr10:uidLastSave="{00000000-0000-0000-0000-000000000000}"/>
  <bookViews>
    <workbookView xWindow="0" yWindow="0" windowWidth="28800" windowHeight="14445" activeTab="1" xr2:uid="{66418287-1ED0-4E2B-9A96-E23549F17047}"/>
  </bookViews>
  <sheets>
    <sheet name="Results Specimen 1" sheetId="2" r:id="rId1"/>
    <sheet name="Values Specimen 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<sst xmlns="http://schemas.openxmlformats.org/spreadsheetml/2006/main" count="12" uniqueCount="10">
  <si>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Specimen ID</t>
  </si>
  <si>
    <r>
      <t>d</t>
    </r>
    <r>
      <rPr>
        <vertAlign val="subscript"/>
        <sz val="11"/>
        <color theme="1"/>
        <rFont val="Calibri"/>
        <family val="2"/>
        <scheme val="minor"/>
      </rPr>
      <t>0</t>
    </r>
  </si>
  <si>
    <t>µm</t>
  </si>
  <si>
    <r>
      <t>L</t>
    </r>
    <r>
      <rPr>
        <vertAlign val="subscript"/>
        <sz val="11"/>
        <color theme="1"/>
        <rFont val="Calibri"/>
        <family val="2"/>
        <scheme val="minor"/>
      </rPr>
      <t>c</t>
    </r>
  </si>
  <si>
    <t>mm</t>
  </si>
  <si>
    <t>UHMWPE Dyneema Fiber</t>
  </si>
  <si>
    <t>Specimen 1</t>
  </si>
  <si>
    <t>Strain</t>
  </si>
  <si>
    <t>Standard force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</si>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</sst>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Specimen 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1'!$A$4:$A$460</c:f>
              <c:numCache>
                <c:formatCode>General</c:formatCode>
                <c:ptCount val="457"/>
                <c:pt idx="0">
                  <c:v>0</c:v>
                </c:pt>
                <c:pt idx="1">
                  <c:v>-9.5367454399999996E-8</c:v>
                </c:pt>
                <c:pt idx="2">
                  <c:v>-1.1698404023E-6</c:v>
                </c:pt>
                <c:pt idx="3">
                  <c:v>-7.088978009E-7</c:v>
                </c:pt>
                <c:pt idx="4">
                  <c:v>-7.279713827E-7</c:v>
                </c:pt>
                <c:pt idx="5">
                  <c:v>1.3607121072710001E-3</c:v>
                </c:pt>
                <c:pt idx="6">
                  <c:v>2.8866131324321001E-3</c:v>
                </c:pt>
                <c:pt idx="7">
                  <c:v>4.2584482580422999E-3</c:v>
                </c:pt>
                <c:pt idx="8">
                  <c:v>5.8934562839568E-3</c:v>
                </c:pt>
                <c:pt idx="9">
                  <c:v>7.7791055664419998E-3</c:v>
                </c:pt>
                <c:pt idx="10">
                  <c:v>9.8317237570882E-3</c:v>
                </c:pt>
                <c:pt idx="11">
                  <c:v>1.09714763239026E-2</c:v>
                </c:pt>
                <c:pt idx="12">
                  <c:v>1.21637023985386E-2</c:v>
                </c:pt>
                <c:pt idx="13">
                  <c:v>1.34254014119506E-2</c:v>
                </c:pt>
                <c:pt idx="14">
                  <c:v>1.47480396553874E-2</c:v>
                </c:pt>
                <c:pt idx="15">
                  <c:v>1.6134886071085899E-2</c:v>
                </c:pt>
                <c:pt idx="16">
                  <c:v>1.7591524869203599E-2</c:v>
                </c:pt>
                <c:pt idx="17">
                  <c:v>1.9102798774838399E-2</c:v>
                </c:pt>
                <c:pt idx="18">
                  <c:v>2.06741932779551E-2</c:v>
                </c:pt>
                <c:pt idx="19">
                  <c:v>2.2310378029942499E-2</c:v>
                </c:pt>
                <c:pt idx="20">
                  <c:v>2.3999296128749799E-2</c:v>
                </c:pt>
                <c:pt idx="21">
                  <c:v>2.5768805295229E-2</c:v>
                </c:pt>
                <c:pt idx="22">
                  <c:v>2.75861416012049E-2</c:v>
                </c:pt>
                <c:pt idx="23">
                  <c:v>2.9460227116942399E-2</c:v>
                </c:pt>
                <c:pt idx="24">
                  <c:v>3.1403757631778703E-2</c:v>
                </c:pt>
                <c:pt idx="25">
                  <c:v>3.3409144729375798E-2</c:v>
                </c:pt>
                <c:pt idx="26">
                  <c:v>3.5469725728035001E-2</c:v>
                </c:pt>
                <c:pt idx="27">
                  <c:v>3.7596642971038798E-2</c:v>
                </c:pt>
                <c:pt idx="28">
                  <c:v>3.97965162992477E-2</c:v>
                </c:pt>
                <c:pt idx="29">
                  <c:v>4.2047347873449298E-2</c:v>
                </c:pt>
                <c:pt idx="30">
                  <c:v>4.4365677982568699E-2</c:v>
                </c:pt>
                <c:pt idx="31">
                  <c:v>4.6750776469707503E-2</c:v>
                </c:pt>
                <c:pt idx="32">
                  <c:v>4.9214571714401197E-2</c:v>
                </c:pt>
                <c:pt idx="33">
                  <c:v>5.1731526851654101E-2</c:v>
                </c:pt>
                <c:pt idx="34">
                  <c:v>5.4305154830217403E-2</c:v>
                </c:pt>
                <c:pt idx="35">
                  <c:v>5.6952845305204398E-2</c:v>
                </c:pt>
                <c:pt idx="36">
                  <c:v>5.9673514217138297E-2</c:v>
                </c:pt>
                <c:pt idx="37">
                  <c:v>6.2444843351841001E-2</c:v>
                </c:pt>
                <c:pt idx="38">
                  <c:v>6.5256260335445404E-2</c:v>
                </c:pt>
                <c:pt idx="39">
                  <c:v>6.8139880895614596E-2</c:v>
                </c:pt>
                <c:pt idx="40">
                  <c:v>7.1074284613132505E-2</c:v>
                </c:pt>
                <c:pt idx="41">
                  <c:v>7.4053540825843797E-2</c:v>
                </c:pt>
                <c:pt idx="42">
                  <c:v>7.71153569221497E-2</c:v>
                </c:pt>
                <c:pt idx="43">
                  <c:v>8.0257587134838104E-2</c:v>
                </c:pt>
                <c:pt idx="44">
                  <c:v>8.3467341959476499E-2</c:v>
                </c:pt>
                <c:pt idx="45">
                  <c:v>8.6734928190708202E-2</c:v>
                </c:pt>
                <c:pt idx="46">
                  <c:v>9.0075150132179302E-2</c:v>
                </c:pt>
                <c:pt idx="47">
                  <c:v>9.3466289341449696E-2</c:v>
                </c:pt>
                <c:pt idx="48">
                  <c:v>9.6901334822177901E-2</c:v>
                </c:pt>
                <c:pt idx="49">
                  <c:v>0.100390374660491</c:v>
                </c:pt>
                <c:pt idx="50">
                  <c:v>0.10396008193492801</c:v>
                </c:pt>
                <c:pt idx="51">
                  <c:v>0.10758297145366599</c:v>
                </c:pt>
                <c:pt idx="52">
                  <c:v>0.111252188682556</c:v>
                </c:pt>
                <c:pt idx="53">
                  <c:v>0.11499562859535201</c:v>
                </c:pt>
                <c:pt idx="54">
                  <c:v>0.11882034689187999</c:v>
                </c:pt>
                <c:pt idx="55">
                  <c:v>0.122732333838939</c:v>
                </c:pt>
                <c:pt idx="56">
                  <c:v>0.12673507630825001</c:v>
                </c:pt>
                <c:pt idx="57">
                  <c:v>0.130769103765487</c:v>
                </c:pt>
                <c:pt idx="58">
                  <c:v>0.13482558727264399</c:v>
                </c:pt>
                <c:pt idx="59">
                  <c:v>0.138893097639083</c:v>
                </c:pt>
                <c:pt idx="60">
                  <c:v>0.143013030290603</c:v>
                </c:pt>
                <c:pt idx="61">
                  <c:v>0.14717140793800301</c:v>
                </c:pt>
                <c:pt idx="62">
                  <c:v>0.15133698284625999</c:v>
                </c:pt>
                <c:pt idx="63">
                  <c:v>0.155530050396919</c:v>
                </c:pt>
                <c:pt idx="64">
                  <c:v>0.15967887639999301</c:v>
                </c:pt>
                <c:pt idx="65">
                  <c:v>0.16385413706302601</c:v>
                </c:pt>
                <c:pt idx="66">
                  <c:v>0.16803163290023801</c:v>
                </c:pt>
                <c:pt idx="67">
                  <c:v>0.17216402292251501</c:v>
                </c:pt>
                <c:pt idx="68">
                  <c:v>0.17629964649677199</c:v>
                </c:pt>
                <c:pt idx="69">
                  <c:v>0.18041348457336401</c:v>
                </c:pt>
                <c:pt idx="70">
                  <c:v>0.18459603190422</c:v>
                </c:pt>
                <c:pt idx="71">
                  <c:v>0.188813760876655</c:v>
                </c:pt>
                <c:pt idx="72">
                  <c:v>0.19301033020019501</c:v>
                </c:pt>
                <c:pt idx="73">
                  <c:v>0.197204679250717</c:v>
                </c:pt>
                <c:pt idx="74">
                  <c:v>0.20135748386383001</c:v>
                </c:pt>
                <c:pt idx="75">
                  <c:v>0.20551463961601199</c:v>
                </c:pt>
                <c:pt idx="76">
                  <c:v>0.209677264094352</c:v>
                </c:pt>
                <c:pt idx="77">
                  <c:v>0.213814482092857</c:v>
                </c:pt>
                <c:pt idx="78">
                  <c:v>0.21798953413963301</c:v>
                </c:pt>
                <c:pt idx="79">
                  <c:v>0.222156167030334</c:v>
                </c:pt>
                <c:pt idx="80">
                  <c:v>0.22633945941924999</c:v>
                </c:pt>
                <c:pt idx="81">
                  <c:v>0.23053896427154499</c:v>
                </c:pt>
                <c:pt idx="82">
                  <c:v>0.23469771444797499</c:v>
                </c:pt>
                <c:pt idx="83">
                  <c:v>0.238854825496673</c:v>
                </c:pt>
                <c:pt idx="84">
                  <c:v>0.24295794963836601</c:v>
                </c:pt>
                <c:pt idx="85">
                  <c:v>0.24705284833908001</c:v>
                </c:pt>
                <c:pt idx="86">
                  <c:v>0.25127562880516002</c:v>
                </c:pt>
                <c:pt idx="87">
                  <c:v>0.25547891855239802</c:v>
                </c:pt>
                <c:pt idx="88">
                  <c:v>0.25969505310058499</c:v>
                </c:pt>
                <c:pt idx="89">
                  <c:v>0.26386517286300598</c:v>
                </c:pt>
                <c:pt idx="90">
                  <c:v>0.26803091168403598</c:v>
                </c:pt>
                <c:pt idx="91">
                  <c:v>0.28043973445892301</c:v>
                </c:pt>
                <c:pt idx="92">
                  <c:v>0.29302921891212402</c:v>
                </c:pt>
                <c:pt idx="93">
                  <c:v>0.30547448992729098</c:v>
                </c:pt>
                <c:pt idx="94">
                  <c:v>0.31794229149818398</c:v>
                </c:pt>
                <c:pt idx="95">
                  <c:v>0.33051547408103898</c:v>
                </c:pt>
                <c:pt idx="96">
                  <c:v>0.34300884604454002</c:v>
                </c:pt>
                <c:pt idx="97">
                  <c:v>0.35552069544792098</c:v>
                </c:pt>
                <c:pt idx="98">
                  <c:v>0.36801794171333302</c:v>
                </c:pt>
                <c:pt idx="99">
                  <c:v>0.380437672138214</c:v>
                </c:pt>
                <c:pt idx="100">
                  <c:v>0.392998397350311</c:v>
                </c:pt>
                <c:pt idx="101">
                  <c:v>0.405548214912414</c:v>
                </c:pt>
                <c:pt idx="102">
                  <c:v>0.41796737909317</c:v>
                </c:pt>
                <c:pt idx="103">
                  <c:v>0.43052059412002502</c:v>
                </c:pt>
                <c:pt idx="104">
                  <c:v>0.44296738505363398</c:v>
                </c:pt>
                <c:pt idx="105">
                  <c:v>0.45546606183052002</c:v>
                </c:pt>
                <c:pt idx="106">
                  <c:v>0.46805614233016901</c:v>
                </c:pt>
                <c:pt idx="107">
                  <c:v>0.48047685623168901</c:v>
                </c:pt>
                <c:pt idx="108">
                  <c:v>0.493000328540802</c:v>
                </c:pt>
                <c:pt idx="109">
                  <c:v>0.50548958778381303</c:v>
                </c:pt>
                <c:pt idx="110">
                  <c:v>0.51791828870773304</c:v>
                </c:pt>
                <c:pt idx="111">
                  <c:v>0.53052985668182295</c:v>
                </c:pt>
                <c:pt idx="112">
                  <c:v>0.54300856590270996</c:v>
                </c:pt>
                <c:pt idx="113">
                  <c:v>0.55550175905227595</c:v>
                </c:pt>
                <c:pt idx="114">
                  <c:v>0.56804120540618896</c:v>
                </c:pt>
                <c:pt idx="115">
                  <c:v>0.58038538694381703</c:v>
                </c:pt>
                <c:pt idx="116">
                  <c:v>0.59302490949630704</c:v>
                </c:pt>
                <c:pt idx="117">
                  <c:v>0.60555440187454201</c:v>
                </c:pt>
                <c:pt idx="118">
                  <c:v>0.61794006824493397</c:v>
                </c:pt>
                <c:pt idx="119">
                  <c:v>0.63054633140563898</c:v>
                </c:pt>
                <c:pt idx="120">
                  <c:v>0.64292538166046098</c:v>
                </c:pt>
                <c:pt idx="121">
                  <c:v>0.65548664331436102</c:v>
                </c:pt>
                <c:pt idx="122">
                  <c:v>0.668052077293396</c:v>
                </c:pt>
                <c:pt idx="123">
                  <c:v>0.68045490980148304</c:v>
                </c:pt>
                <c:pt idx="124">
                  <c:v>0.69303935766220004</c:v>
                </c:pt>
                <c:pt idx="125">
                  <c:v>0.70547562837600697</c:v>
                </c:pt>
                <c:pt idx="126">
                  <c:v>0.71793931722640902</c:v>
                </c:pt>
                <c:pt idx="127">
                  <c:v>0.73054397106170599</c:v>
                </c:pt>
                <c:pt idx="128">
                  <c:v>0.742967128753662</c:v>
                </c:pt>
                <c:pt idx="129">
                  <c:v>0.75551122426986606</c:v>
                </c:pt>
                <c:pt idx="130">
                  <c:v>0.76801049709320002</c:v>
                </c:pt>
                <c:pt idx="131">
                  <c:v>0.78041976690292303</c:v>
                </c:pt>
                <c:pt idx="132">
                  <c:v>0.793032646179199</c:v>
                </c:pt>
                <c:pt idx="133">
                  <c:v>0.80550694465637196</c:v>
                </c:pt>
                <c:pt idx="134">
                  <c:v>0.81797832250595004</c:v>
                </c:pt>
                <c:pt idx="135">
                  <c:v>0.83050483465194702</c:v>
                </c:pt>
                <c:pt idx="136">
                  <c:v>0.84295988082885698</c:v>
                </c:pt>
                <c:pt idx="137">
                  <c:v>0.85548007488250699</c:v>
                </c:pt>
                <c:pt idx="138">
                  <c:v>0.86802351474761896</c:v>
                </c:pt>
                <c:pt idx="139">
                  <c:v>0.88048601150512695</c:v>
                </c:pt>
                <c:pt idx="140">
                  <c:v>0.89301007986068703</c:v>
                </c:pt>
                <c:pt idx="141">
                  <c:v>0.90552955865859897</c:v>
                </c:pt>
                <c:pt idx="142">
                  <c:v>0.91793179512023904</c:v>
                </c:pt>
                <c:pt idx="143">
                  <c:v>0.93051892518997104</c:v>
                </c:pt>
                <c:pt idx="144">
                  <c:v>0.94298845529556197</c:v>
                </c:pt>
                <c:pt idx="145">
                  <c:v>0.95548170804977395</c:v>
                </c:pt>
                <c:pt idx="146">
                  <c:v>0.96804010868072499</c:v>
                </c:pt>
                <c:pt idx="147">
                  <c:v>0.98042774200439398</c:v>
                </c:pt>
                <c:pt idx="148">
                  <c:v>0.99300622940063399</c:v>
                </c:pt>
                <c:pt idx="149">
                  <c:v>1.00554907321929</c:v>
                </c:pt>
                <c:pt idx="150">
                  <c:v>1.01796054840087</c:v>
                </c:pt>
                <c:pt idx="151">
                  <c:v>1.0305474996566699</c:v>
                </c:pt>
                <c:pt idx="152">
                  <c:v>1.0429641008377</c:v>
                </c:pt>
                <c:pt idx="153">
                  <c:v>1.05546474456787</c:v>
                </c:pt>
                <c:pt idx="154">
                  <c:v>1.0680583715438801</c:v>
                </c:pt>
                <c:pt idx="155">
                  <c:v>1.0804142951965301</c:v>
                </c:pt>
                <c:pt idx="156">
                  <c:v>1.0930434465408301</c:v>
                </c:pt>
                <c:pt idx="157">
                  <c:v>1.10552895069122</c:v>
                </c:pt>
                <c:pt idx="158">
                  <c:v>1.1179230213165201</c:v>
                </c:pt>
                <c:pt idx="159">
                  <c:v>1.1305445432662899</c:v>
                </c:pt>
                <c:pt idx="160">
                  <c:v>1.14296674728393</c:v>
                </c:pt>
                <c:pt idx="161">
                  <c:v>1.1555206775665201</c:v>
                </c:pt>
                <c:pt idx="162">
                  <c:v>1.1680228710174501</c:v>
                </c:pt>
                <c:pt idx="163">
                  <c:v>1.18039715290069</c:v>
                </c:pt>
                <c:pt idx="164">
                  <c:v>1.1930128335952701</c:v>
                </c:pt>
                <c:pt idx="165">
                  <c:v>1.2055145502090401</c:v>
                </c:pt>
                <c:pt idx="166">
                  <c:v>1.2179858684539699</c:v>
                </c:pt>
                <c:pt idx="167">
                  <c:v>1.23053622245788</c:v>
                </c:pt>
                <c:pt idx="168">
                  <c:v>1.2429628372192301</c:v>
                </c:pt>
                <c:pt idx="169">
                  <c:v>1.2554799318313501</c:v>
                </c:pt>
                <c:pt idx="170">
                  <c:v>1.2680301666259699</c:v>
                </c:pt>
                <c:pt idx="171">
                  <c:v>1.2804385423660201</c:v>
                </c:pt>
                <c:pt idx="172">
                  <c:v>1.29303586483001</c:v>
                </c:pt>
                <c:pt idx="173">
                  <c:v>1.30548131465911</c:v>
                </c:pt>
                <c:pt idx="174">
                  <c:v>1.3179397583007799</c:v>
                </c:pt>
                <c:pt idx="175">
                  <c:v>1.3305250406265201</c:v>
                </c:pt>
                <c:pt idx="176">
                  <c:v>1.3430118560791</c:v>
                </c:pt>
                <c:pt idx="177">
                  <c:v>1.3555256128311099</c:v>
                </c:pt>
                <c:pt idx="178">
                  <c:v>1.3680158853530799</c:v>
                </c:pt>
                <c:pt idx="179">
                  <c:v>1.3804197311401301</c:v>
                </c:pt>
                <c:pt idx="180">
                  <c:v>1.3929960727691599</c:v>
                </c:pt>
                <c:pt idx="181">
                  <c:v>1.4055536985397299</c:v>
                </c:pt>
                <c:pt idx="182">
                  <c:v>1.41797447204589</c:v>
                </c:pt>
                <c:pt idx="183">
                  <c:v>1.43052101135253</c:v>
                </c:pt>
                <c:pt idx="184">
                  <c:v>1.44297075271606</c:v>
                </c:pt>
                <c:pt idx="185">
                  <c:v>1.45546615123748</c:v>
                </c:pt>
                <c:pt idx="186">
                  <c:v>1.4680550098419101</c:v>
                </c:pt>
                <c:pt idx="187">
                  <c:v>1.4804606437683101</c:v>
                </c:pt>
                <c:pt idx="188">
                  <c:v>1.4929993152618399</c:v>
                </c:pt>
                <c:pt idx="189">
                  <c:v>1.5054959058761499</c:v>
                </c:pt>
                <c:pt idx="190">
                  <c:v>1.51791560649871</c:v>
                </c:pt>
                <c:pt idx="191">
                  <c:v>1.53052937984466</c:v>
                </c:pt>
                <c:pt idx="192">
                  <c:v>1.5430104732513401</c:v>
                </c:pt>
                <c:pt idx="193">
                  <c:v>1.55549705028533</c:v>
                </c:pt>
                <c:pt idx="194">
                  <c:v>1.56803679466247</c:v>
                </c:pt>
                <c:pt idx="195">
                  <c:v>1.5803871154785101</c:v>
                </c:pt>
                <c:pt idx="196">
                  <c:v>1.5930211544036801</c:v>
                </c:pt>
                <c:pt idx="197">
                  <c:v>1.6055501699447601</c:v>
                </c:pt>
                <c:pt idx="198">
                  <c:v>1.6179503202438299</c:v>
                </c:pt>
                <c:pt idx="199">
                  <c:v>1.6305500268936099</c:v>
                </c:pt>
                <c:pt idx="200">
                  <c:v>1.6429241895675599</c:v>
                </c:pt>
                <c:pt idx="201">
                  <c:v>1.65548944473266</c:v>
                </c:pt>
                <c:pt idx="202">
                  <c:v>1.6680551767349201</c:v>
                </c:pt>
                <c:pt idx="203">
                  <c:v>1.68045878410339</c:v>
                </c:pt>
                <c:pt idx="204">
                  <c:v>1.69303655624389</c:v>
                </c:pt>
                <c:pt idx="205">
                  <c:v>1.7054702043533301</c:v>
                </c:pt>
                <c:pt idx="206">
                  <c:v>1.7179436683654701</c:v>
                </c:pt>
                <c:pt idx="207">
                  <c:v>1.7305449247360201</c:v>
                </c:pt>
                <c:pt idx="208">
                  <c:v>1.7429672479629501</c:v>
                </c:pt>
                <c:pt idx="209">
                  <c:v>1.7555069923400799</c:v>
                </c:pt>
                <c:pt idx="210">
                  <c:v>1.7680089473724301</c:v>
                </c:pt>
                <c:pt idx="211">
                  <c:v>1.7804321050643901</c:v>
                </c:pt>
                <c:pt idx="212">
                  <c:v>1.79303014278411</c:v>
                </c:pt>
                <c:pt idx="213">
                  <c:v>1.8055013418197601</c:v>
                </c:pt>
                <c:pt idx="214">
                  <c:v>1.8179751634597701</c:v>
                </c:pt>
                <c:pt idx="215">
                  <c:v>1.8305078744888299</c:v>
                </c:pt>
                <c:pt idx="216">
                  <c:v>1.84295046329498</c:v>
                </c:pt>
                <c:pt idx="217">
                  <c:v>1.8554834127426101</c:v>
                </c:pt>
                <c:pt idx="218">
                  <c:v>1.8680242300033501</c:v>
                </c:pt>
                <c:pt idx="219">
                  <c:v>1.8804912567138601</c:v>
                </c:pt>
                <c:pt idx="220">
                  <c:v>1.89300656318664</c:v>
                </c:pt>
                <c:pt idx="221">
                  <c:v>1.9055259227752599</c:v>
                </c:pt>
                <c:pt idx="222">
                  <c:v>1.9179388284683201</c:v>
                </c:pt>
                <c:pt idx="223">
                  <c:v>1.9305160045623699</c:v>
                </c:pt>
                <c:pt idx="224">
                  <c:v>1.9429894685745199</c:v>
                </c:pt>
                <c:pt idx="225">
                  <c:v>1.95548319816589</c:v>
                </c:pt>
                <c:pt idx="226">
                  <c:v>1.96803402900695</c:v>
                </c:pt>
                <c:pt idx="227">
                  <c:v>1.9804316759109399</c:v>
                </c:pt>
                <c:pt idx="228">
                  <c:v>1.99300301074981</c:v>
                </c:pt>
                <c:pt idx="229">
                  <c:v>2.0055351257324201</c:v>
                </c:pt>
                <c:pt idx="230">
                  <c:v>2.01796150207519</c:v>
                </c:pt>
                <c:pt idx="231">
                  <c:v>2.0305485725402801</c:v>
                </c:pt>
                <c:pt idx="232">
                  <c:v>2.0429594516754102</c:v>
                </c:pt>
                <c:pt idx="233">
                  <c:v>2.0554547309875399</c:v>
                </c:pt>
                <c:pt idx="234">
                  <c:v>2.06806445121765</c:v>
                </c:pt>
                <c:pt idx="235">
                  <c:v>2.0804457664489702</c:v>
                </c:pt>
                <c:pt idx="236">
                  <c:v>2.09304523468017</c:v>
                </c:pt>
                <c:pt idx="237">
                  <c:v>2.1055057048797599</c:v>
                </c:pt>
                <c:pt idx="238">
                  <c:v>2.1179234981536799</c:v>
                </c:pt>
                <c:pt idx="239">
                  <c:v>2.1305513381957999</c:v>
                </c:pt>
                <c:pt idx="240">
                  <c:v>2.1429686546325599</c:v>
                </c:pt>
                <c:pt idx="241">
                  <c:v>2.15551280975341</c:v>
                </c:pt>
                <c:pt idx="242">
                  <c:v>2.1680285930633501</c:v>
                </c:pt>
                <c:pt idx="243">
                  <c:v>2.1804172992706201</c:v>
                </c:pt>
                <c:pt idx="244">
                  <c:v>2.1930124759674001</c:v>
                </c:pt>
                <c:pt idx="245">
                  <c:v>2.2055032253265301</c:v>
                </c:pt>
                <c:pt idx="246">
                  <c:v>2.21798396110534</c:v>
                </c:pt>
                <c:pt idx="247">
                  <c:v>2.2305343151092498</c:v>
                </c:pt>
                <c:pt idx="248">
                  <c:v>2.2429566383361799</c:v>
                </c:pt>
                <c:pt idx="249">
                  <c:v>2.2554867267608598</c:v>
                </c:pt>
                <c:pt idx="250">
                  <c:v>2.2680318355560298</c:v>
                </c:pt>
                <c:pt idx="251">
                  <c:v>2.2804422378539999</c:v>
                </c:pt>
                <c:pt idx="252">
                  <c:v>2.2930395603179901</c:v>
                </c:pt>
                <c:pt idx="253">
                  <c:v>2.30547022819519</c:v>
                </c:pt>
                <c:pt idx="254">
                  <c:v>2.3179397583007799</c:v>
                </c:pt>
                <c:pt idx="255">
                  <c:v>2.3305160999297998</c:v>
                </c:pt>
                <c:pt idx="256">
                  <c:v>2.3430082798004102</c:v>
                </c:pt>
                <c:pt idx="257">
                  <c:v>2.3555164337158199</c:v>
                </c:pt>
                <c:pt idx="258">
                  <c:v>2.3680162429809499</c:v>
                </c:pt>
                <c:pt idx="259">
                  <c:v>2.3804409503936701</c:v>
                </c:pt>
                <c:pt idx="260">
                  <c:v>2.3930039405822701</c:v>
                </c:pt>
                <c:pt idx="261">
                  <c:v>2.4055404663085902</c:v>
                </c:pt>
                <c:pt idx="262">
                  <c:v>2.4179649353027299</c:v>
                </c:pt>
                <c:pt idx="263">
                  <c:v>2.4305219650268501</c:v>
                </c:pt>
                <c:pt idx="264">
                  <c:v>2.4429731369018501</c:v>
                </c:pt>
                <c:pt idx="265">
                  <c:v>2.4554677009582502</c:v>
                </c:pt>
                <c:pt idx="266">
                  <c:v>2.4680581092834402</c:v>
                </c:pt>
                <c:pt idx="267">
                  <c:v>2.4804728031158398</c:v>
                </c:pt>
                <c:pt idx="268">
                  <c:v>2.49300909042358</c:v>
                </c:pt>
                <c:pt idx="269">
                  <c:v>2.5054755210876398</c:v>
                </c:pt>
                <c:pt idx="270">
                  <c:v>2.51791191101074</c:v>
                </c:pt>
                <c:pt idx="271">
                  <c:v>2.5305263996124201</c:v>
                </c:pt>
                <c:pt idx="272">
                  <c:v>2.5430102348327601</c:v>
                </c:pt>
                <c:pt idx="273">
                  <c:v>2.5554924011230402</c:v>
                </c:pt>
                <c:pt idx="274">
                  <c:v>2.56804251670837</c:v>
                </c:pt>
                <c:pt idx="275">
                  <c:v>2.58039951324462</c:v>
                </c:pt>
                <c:pt idx="276">
                  <c:v>2.5930261611938401</c:v>
                </c:pt>
                <c:pt idx="277">
                  <c:v>2.6055488586425701</c:v>
                </c:pt>
                <c:pt idx="278">
                  <c:v>2.6179463863372798</c:v>
                </c:pt>
                <c:pt idx="279">
                  <c:v>2.6305468082427899</c:v>
                </c:pt>
                <c:pt idx="280">
                  <c:v>2.6429300308227499</c:v>
                </c:pt>
                <c:pt idx="281">
                  <c:v>2.6554899215698198</c:v>
                </c:pt>
                <c:pt idx="282">
                  <c:v>2.66805744171142</c:v>
                </c:pt>
                <c:pt idx="283">
                  <c:v>2.6804673671722399</c:v>
                </c:pt>
                <c:pt idx="284">
                  <c:v>2.6930470466613698</c:v>
                </c:pt>
                <c:pt idx="285">
                  <c:v>2.7054693698882999</c:v>
                </c:pt>
                <c:pt idx="286">
                  <c:v>2.7179374694824201</c:v>
                </c:pt>
                <c:pt idx="287">
                  <c:v>2.7305502891540501</c:v>
                </c:pt>
                <c:pt idx="288">
                  <c:v>2.7429707050323402</c:v>
                </c:pt>
                <c:pt idx="289">
                  <c:v>2.7555134296417201</c:v>
                </c:pt>
                <c:pt idx="290">
                  <c:v>2.7680139541625901</c:v>
                </c:pt>
                <c:pt idx="291">
                  <c:v>2.78041648864746</c:v>
                </c:pt>
                <c:pt idx="292">
                  <c:v>2.7930347919464098</c:v>
                </c:pt>
                <c:pt idx="293">
                  <c:v>2.80550909042358</c:v>
                </c:pt>
                <c:pt idx="294">
                  <c:v>2.81797170639038</c:v>
                </c:pt>
                <c:pt idx="295">
                  <c:v>2.8305020332336399</c:v>
                </c:pt>
                <c:pt idx="296">
                  <c:v>2.8429584503173801</c:v>
                </c:pt>
                <c:pt idx="297">
                  <c:v>2.8554828166961599</c:v>
                </c:pt>
                <c:pt idx="298">
                  <c:v>2.8680236339568999</c:v>
                </c:pt>
                <c:pt idx="299">
                  <c:v>2.88047075271606</c:v>
                </c:pt>
                <c:pt idx="300">
                  <c:v>2.8930091857910099</c:v>
                </c:pt>
                <c:pt idx="301">
                  <c:v>2.90552377700805</c:v>
                </c:pt>
                <c:pt idx="302">
                  <c:v>2.9179270267486501</c:v>
                </c:pt>
                <c:pt idx="303">
                  <c:v>2.9305191040039</c:v>
                </c:pt>
                <c:pt idx="304">
                  <c:v>2.94299960136413</c:v>
                </c:pt>
                <c:pt idx="305">
                  <c:v>2.9554860591888401</c:v>
                </c:pt>
                <c:pt idx="306">
                  <c:v>2.9680380821228001</c:v>
                </c:pt>
                <c:pt idx="307">
                  <c:v>2.98042392730712</c:v>
                </c:pt>
                <c:pt idx="308">
                  <c:v>2.99300837516784</c:v>
                </c:pt>
                <c:pt idx="309">
                  <c:v>3.0055398941039999</c:v>
                </c:pt>
                <c:pt idx="310">
                  <c:v>3.0179598331451398</c:v>
                </c:pt>
                <c:pt idx="311">
                  <c:v>3.0305483341217001</c:v>
                </c:pt>
                <c:pt idx="312">
                  <c:v>3.0429668426513601</c:v>
                </c:pt>
                <c:pt idx="313">
                  <c:v>3.0554614067077601</c:v>
                </c:pt>
                <c:pt idx="314">
                  <c:v>3.0680639743804901</c:v>
                </c:pt>
                <c:pt idx="315">
                  <c:v>3.08042240142822</c:v>
                </c:pt>
                <c:pt idx="316">
                  <c:v>3.09304499626159</c:v>
                </c:pt>
                <c:pt idx="317">
                  <c:v>3.1055049896240199</c:v>
                </c:pt>
                <c:pt idx="318">
                  <c:v>3.11791944503784</c:v>
                </c:pt>
                <c:pt idx="319">
                  <c:v>3.13054990768432</c:v>
                </c:pt>
                <c:pt idx="320">
                  <c:v>3.1429734230041499</c:v>
                </c:pt>
                <c:pt idx="321">
                  <c:v>3.1555192470550502</c:v>
                </c:pt>
                <c:pt idx="322">
                  <c:v>3.1680264472961399</c:v>
                </c:pt>
                <c:pt idx="323">
                  <c:v>3.1803998947143501</c:v>
                </c:pt>
                <c:pt idx="324">
                  <c:v>3.1930146217346098</c:v>
                </c:pt>
                <c:pt idx="325">
                  <c:v>3.20550465583801</c:v>
                </c:pt>
                <c:pt idx="326">
                  <c:v>3.2179751396179102</c:v>
                </c:pt>
                <c:pt idx="327">
                  <c:v>3.2305331230163499</c:v>
                </c:pt>
                <c:pt idx="328">
                  <c:v>3.2429664134979199</c:v>
                </c:pt>
                <c:pt idx="329">
                  <c:v>3.2554817199707</c:v>
                </c:pt>
                <c:pt idx="330">
                  <c:v>3.2680246829986501</c:v>
                </c:pt>
                <c:pt idx="331">
                  <c:v>3.2804422378539999</c:v>
                </c:pt>
                <c:pt idx="332">
                  <c:v>3.2930393218994101</c:v>
                </c:pt>
                <c:pt idx="333">
                  <c:v>3.3054549694061199</c:v>
                </c:pt>
                <c:pt idx="334">
                  <c:v>3.3179323673248202</c:v>
                </c:pt>
                <c:pt idx="335">
                  <c:v>3.33052206039428</c:v>
                </c:pt>
                <c:pt idx="336">
                  <c:v>3.3430154323577801</c:v>
                </c:pt>
                <c:pt idx="337">
                  <c:v>3.3555202484130802</c:v>
                </c:pt>
                <c:pt idx="338">
                  <c:v>3.3680229187011701</c:v>
                </c:pt>
                <c:pt idx="339">
                  <c:v>3.3804411888122501</c:v>
                </c:pt>
                <c:pt idx="340">
                  <c:v>3.3930041790008501</c:v>
                </c:pt>
                <c:pt idx="341">
                  <c:v>3.40553379058837</c:v>
                </c:pt>
                <c:pt idx="342">
                  <c:v>3.4179632663726802</c:v>
                </c:pt>
                <c:pt idx="343">
                  <c:v>3.4305212497711102</c:v>
                </c:pt>
                <c:pt idx="344">
                  <c:v>3.44297003746032</c:v>
                </c:pt>
                <c:pt idx="345">
                  <c:v>3.45547318458557</c:v>
                </c:pt>
                <c:pt idx="346">
                  <c:v>3.4680597782135001</c:v>
                </c:pt>
                <c:pt idx="347">
                  <c:v>3.48047447204589</c:v>
                </c:pt>
                <c:pt idx="348">
                  <c:v>3.49300980567932</c:v>
                </c:pt>
                <c:pt idx="349">
                  <c:v>3.50548195838928</c:v>
                </c:pt>
                <c:pt idx="350">
                  <c:v>3.51791095733642</c:v>
                </c:pt>
                <c:pt idx="351">
                  <c:v>3.5305309295654199</c:v>
                </c:pt>
                <c:pt idx="352">
                  <c:v>3.5430119037628098</c:v>
                </c:pt>
                <c:pt idx="353">
                  <c:v>3.55549764633178</c:v>
                </c:pt>
                <c:pt idx="354">
                  <c:v>3.56804275512695</c:v>
                </c:pt>
                <c:pt idx="355">
                  <c:v>3.5803816318511901</c:v>
                </c:pt>
                <c:pt idx="356">
                  <c:v>3.5930244922637899</c:v>
                </c:pt>
                <c:pt idx="357">
                  <c:v>3.6055552959442099</c:v>
                </c:pt>
                <c:pt idx="358">
                  <c:v>3.61793684959411</c:v>
                </c:pt>
                <c:pt idx="359">
                  <c:v>3.6305441856384202</c:v>
                </c:pt>
                <c:pt idx="360">
                  <c:v>3.6429295539855899</c:v>
                </c:pt>
                <c:pt idx="361">
                  <c:v>3.65549635887146</c:v>
                </c:pt>
                <c:pt idx="362">
                  <c:v>3.6680495738983101</c:v>
                </c:pt>
                <c:pt idx="363">
                  <c:v>3.68045806884765</c:v>
                </c:pt>
                <c:pt idx="364">
                  <c:v>3.69304990768432</c:v>
                </c:pt>
                <c:pt idx="365">
                  <c:v>3.7054648399353001</c:v>
                </c:pt>
                <c:pt idx="366">
                  <c:v>3.71793365478515</c:v>
                </c:pt>
                <c:pt idx="367">
                  <c:v>3.7305493354797301</c:v>
                </c:pt>
                <c:pt idx="368">
                  <c:v>3.7429740428924498</c:v>
                </c:pt>
                <c:pt idx="369">
                  <c:v>3.7555160522460902</c:v>
                </c:pt>
                <c:pt idx="370">
                  <c:v>3.7680146694183301</c:v>
                </c:pt>
                <c:pt idx="371">
                  <c:v>3.7804291248321502</c:v>
                </c:pt>
                <c:pt idx="372">
                  <c:v>3.7930283546447701</c:v>
                </c:pt>
                <c:pt idx="373">
                  <c:v>3.8055040836334202</c:v>
                </c:pt>
                <c:pt idx="374">
                  <c:v>3.8179702758789</c:v>
                </c:pt>
                <c:pt idx="375">
                  <c:v>3.8305056095123202</c:v>
                </c:pt>
                <c:pt idx="376">
                  <c:v>3.8429634571075399</c:v>
                </c:pt>
                <c:pt idx="377">
                  <c:v>3.8554799556732098</c:v>
                </c:pt>
                <c:pt idx="378">
                  <c:v>3.86802649497985</c:v>
                </c:pt>
                <c:pt idx="379">
                  <c:v>3.88048124313354</c:v>
                </c:pt>
                <c:pt idx="380">
                  <c:v>3.8930087089538499</c:v>
                </c:pt>
                <c:pt idx="381">
                  <c:v>3.9055306911468501</c:v>
                </c:pt>
                <c:pt idx="382">
                  <c:v>3.9179298877715998</c:v>
                </c:pt>
                <c:pt idx="383">
                  <c:v>3.9305202960968</c:v>
                </c:pt>
                <c:pt idx="384">
                  <c:v>3.9429979324340798</c:v>
                </c:pt>
                <c:pt idx="385">
                  <c:v>3.9554817676544101</c:v>
                </c:pt>
                <c:pt idx="386">
                  <c:v>3.96804618835449</c:v>
                </c:pt>
                <c:pt idx="387">
                  <c:v>3.9804220199584899</c:v>
                </c:pt>
                <c:pt idx="388">
                  <c:v>3.9930069446563698</c:v>
                </c:pt>
                <c:pt idx="389">
                  <c:v>4.0055503845214799</c:v>
                </c:pt>
                <c:pt idx="390">
                  <c:v>4.0179514884948704</c:v>
                </c:pt>
                <c:pt idx="391">
                  <c:v>4.0305442810058496</c:v>
                </c:pt>
                <c:pt idx="392">
                  <c:v>4.0429615974426198</c:v>
                </c:pt>
                <c:pt idx="393">
                  <c:v>4.05545854568481</c:v>
                </c:pt>
                <c:pt idx="394">
                  <c:v>4.0680623054504297</c:v>
                </c:pt>
                <c:pt idx="395">
                  <c:v>4.0804286003112704</c:v>
                </c:pt>
                <c:pt idx="396">
                  <c:v>4.0930461883544904</c:v>
                </c:pt>
                <c:pt idx="397">
                  <c:v>4.1055116653442303</c:v>
                </c:pt>
                <c:pt idx="398">
                  <c:v>4.1179184913635201</c:v>
                </c:pt>
                <c:pt idx="399">
                  <c:v>4.1305503845214799</c:v>
                </c:pt>
                <c:pt idx="400">
                  <c:v>4.1429715156555096</c:v>
                </c:pt>
                <c:pt idx="401">
                  <c:v>4.1555242538452104</c:v>
                </c:pt>
                <c:pt idx="402">
                  <c:v>4.1680278778076101</c:v>
                </c:pt>
                <c:pt idx="403">
                  <c:v>4.1803951263427699</c:v>
                </c:pt>
                <c:pt idx="404">
                  <c:v>4.19300937652587</c:v>
                </c:pt>
                <c:pt idx="405">
                  <c:v>4.2055120468139604</c:v>
                </c:pt>
                <c:pt idx="406">
                  <c:v>4.2179756164550701</c:v>
                </c:pt>
                <c:pt idx="407">
                  <c:v>4.2305321693420401</c:v>
                </c:pt>
                <c:pt idx="408">
                  <c:v>4.2429618835449201</c:v>
                </c:pt>
                <c:pt idx="409">
                  <c:v>4.2554817199706996</c:v>
                </c:pt>
                <c:pt idx="410">
                  <c:v>4.2680258750915501</c:v>
                </c:pt>
                <c:pt idx="411">
                  <c:v>4.2804408073425204</c:v>
                </c:pt>
                <c:pt idx="412">
                  <c:v>4.2930355072021396</c:v>
                </c:pt>
                <c:pt idx="413">
                  <c:v>4.30547618865966</c:v>
                </c:pt>
                <c:pt idx="414">
                  <c:v>4.3179354667663503</c:v>
                </c:pt>
                <c:pt idx="415">
                  <c:v>4.3305172920226997</c:v>
                </c:pt>
                <c:pt idx="416">
                  <c:v>4.3430151939392001</c:v>
                </c:pt>
                <c:pt idx="417">
                  <c:v>4.3555183410644496</c:v>
                </c:pt>
                <c:pt idx="418">
                  <c:v>4.3680233955383301</c:v>
                </c:pt>
                <c:pt idx="419">
                  <c:v>4.3804326057434002</c:v>
                </c:pt>
                <c:pt idx="420">
                  <c:v>4.39300107955932</c:v>
                </c:pt>
                <c:pt idx="421">
                  <c:v>4.4055457115173304</c:v>
                </c:pt>
                <c:pt idx="422">
                  <c:v>4.4179649353027299</c:v>
                </c:pt>
                <c:pt idx="423">
                  <c:v>4.4305214881896902</c:v>
                </c:pt>
                <c:pt idx="424">
                  <c:v>4.4429736137390101</c:v>
                </c:pt>
                <c:pt idx="425">
                  <c:v>4.4554677009582502</c:v>
                </c:pt>
                <c:pt idx="426">
                  <c:v>4.4680547714233301</c:v>
                </c:pt>
                <c:pt idx="427">
                  <c:v>4.4804654121398899</c:v>
                </c:pt>
                <c:pt idx="428">
                  <c:v>4.4930014610290501</c:v>
                </c:pt>
                <c:pt idx="429">
                  <c:v>4.50548887252807</c:v>
                </c:pt>
                <c:pt idx="430">
                  <c:v>4.5179109573364196</c:v>
                </c:pt>
                <c:pt idx="431">
                  <c:v>4.5305318832397399</c:v>
                </c:pt>
                <c:pt idx="432">
                  <c:v>4.54300832748413</c:v>
                </c:pt>
                <c:pt idx="433">
                  <c:v>4.5554919242858798</c:v>
                </c:pt>
                <c:pt idx="434">
                  <c:v>4.5680441856384197</c:v>
                </c:pt>
                <c:pt idx="435">
                  <c:v>4.5803847312927202</c:v>
                </c:pt>
                <c:pt idx="436">
                  <c:v>4.5930266380309996</c:v>
                </c:pt>
                <c:pt idx="437">
                  <c:v>4.6055650711059499</c:v>
                </c:pt>
                <c:pt idx="438">
                  <c:v>4.6179428100585902</c:v>
                </c:pt>
                <c:pt idx="439">
                  <c:v>4.63054895401</c:v>
                </c:pt>
                <c:pt idx="440">
                  <c:v>4.6429214477539</c:v>
                </c:pt>
                <c:pt idx="441">
                  <c:v>4.6554884910583398</c:v>
                </c:pt>
                <c:pt idx="442">
                  <c:v>4.6680564880370996</c:v>
                </c:pt>
                <c:pt idx="443">
                  <c:v>4.6804513931274396</c:v>
                </c:pt>
                <c:pt idx="444">
                  <c:v>4.6930437088012598</c:v>
                </c:pt>
                <c:pt idx="445">
                  <c:v>4.7054700851440403</c:v>
                </c:pt>
                <c:pt idx="446">
                  <c:v>4.7179355621337802</c:v>
                </c:pt>
                <c:pt idx="447">
                  <c:v>4.7305479049682599</c:v>
                </c:pt>
                <c:pt idx="448">
                  <c:v>4.7429723739623997</c:v>
                </c:pt>
                <c:pt idx="449">
                  <c:v>4.7555179595947203</c:v>
                </c:pt>
                <c:pt idx="450">
                  <c:v>4.7680130004882804</c:v>
                </c:pt>
                <c:pt idx="451">
                  <c:v>4.78041172027587</c:v>
                </c:pt>
                <c:pt idx="452">
                  <c:v>4.7930335998535103</c:v>
                </c:pt>
                <c:pt idx="453">
                  <c:v>4.8055138587951598</c:v>
                </c:pt>
                <c:pt idx="454">
                  <c:v>4.8179755210876403</c:v>
                </c:pt>
                <c:pt idx="455">
                  <c:v>4.8305020332336399</c:v>
                </c:pt>
                <c:pt idx="456">
                  <c:v>4.8429613113403303</c:v>
                </c:pt>
              </c:numCache>
            </c:numRef>
          </c:xVal>
          <c:yVal>
            <c:numRef>
              <c:f>'Values Specimen 1'!$B$4:$B$460</c:f>
              <c:numCache>
                <c:formatCode>General</c:formatCode>
                <c:ptCount val="457"/>
                <c:pt idx="0">
                  <c:v>6.2828332185745198E-2</c:v>
                </c:pt>
                <c:pt idx="1">
                  <c:v>6.3562713563442202E-2</c:v>
                </c:pt>
                <c:pt idx="2">
                  <c:v>6.3192144036293002E-2</c:v>
                </c:pt>
                <c:pt idx="3">
                  <c:v>6.3348464667797103E-2</c:v>
                </c:pt>
                <c:pt idx="4">
                  <c:v>6.3150420784950298E-2</c:v>
                </c:pt>
                <c:pt idx="5">
                  <c:v>6.3951969146728502E-2</c:v>
                </c:pt>
                <c:pt idx="6">
                  <c:v>6.4467884600162506E-2</c:v>
                </c:pt>
                <c:pt idx="7">
                  <c:v>6.4728155732154805E-2</c:v>
                </c:pt>
                <c:pt idx="8">
                  <c:v>6.4909942448139205E-2</c:v>
                </c:pt>
                <c:pt idx="9">
                  <c:v>6.5446965396404294E-2</c:v>
                </c:pt>
                <c:pt idx="10">
                  <c:v>6.5561287105083493E-2</c:v>
                </c:pt>
                <c:pt idx="11">
                  <c:v>6.5064400434494005E-2</c:v>
                </c:pt>
                <c:pt idx="12">
                  <c:v>6.5437085926532704E-2</c:v>
                </c:pt>
                <c:pt idx="13">
                  <c:v>6.5530076622962993E-2</c:v>
                </c:pt>
                <c:pt idx="14">
                  <c:v>6.5735600888729095E-2</c:v>
                </c:pt>
                <c:pt idx="15">
                  <c:v>6.5511167049408001E-2</c:v>
                </c:pt>
                <c:pt idx="16">
                  <c:v>6.5953157842159299E-2</c:v>
                </c:pt>
                <c:pt idx="17">
                  <c:v>6.5925814211368602E-2</c:v>
                </c:pt>
                <c:pt idx="18">
                  <c:v>6.6036619246005998E-2</c:v>
                </c:pt>
                <c:pt idx="19">
                  <c:v>6.6150389611720997E-2</c:v>
                </c:pt>
                <c:pt idx="20">
                  <c:v>6.66213259100914E-2</c:v>
                </c:pt>
                <c:pt idx="21">
                  <c:v>6.6734477877616896E-2</c:v>
                </c:pt>
                <c:pt idx="22">
                  <c:v>6.7298151552677196E-2</c:v>
                </c:pt>
                <c:pt idx="23">
                  <c:v>6.7332558333873693E-2</c:v>
                </c:pt>
                <c:pt idx="24">
                  <c:v>6.7786179482936901E-2</c:v>
                </c:pt>
                <c:pt idx="25">
                  <c:v>6.8096958100795704E-2</c:v>
                </c:pt>
                <c:pt idx="26">
                  <c:v>6.8282350897789001E-2</c:v>
                </c:pt>
                <c:pt idx="27">
                  <c:v>6.8656876683235196E-2</c:v>
                </c:pt>
                <c:pt idx="28">
                  <c:v>6.8786405026912703E-2</c:v>
                </c:pt>
                <c:pt idx="29">
                  <c:v>6.9315373897552504E-2</c:v>
                </c:pt>
                <c:pt idx="30">
                  <c:v>6.9546625018119798E-2</c:v>
                </c:pt>
                <c:pt idx="31">
                  <c:v>7.0088215172290802E-2</c:v>
                </c:pt>
                <c:pt idx="32">
                  <c:v>7.0162005722522694E-2</c:v>
                </c:pt>
                <c:pt idx="33">
                  <c:v>7.0698998868465396E-2</c:v>
                </c:pt>
                <c:pt idx="34">
                  <c:v>7.0794850587844793E-2</c:v>
                </c:pt>
                <c:pt idx="35">
                  <c:v>7.1231305599212605E-2</c:v>
                </c:pt>
                <c:pt idx="36">
                  <c:v>7.1527838706970201E-2</c:v>
                </c:pt>
                <c:pt idx="37">
                  <c:v>7.2247564792633098E-2</c:v>
                </c:pt>
                <c:pt idx="38">
                  <c:v>7.2465032339096097E-2</c:v>
                </c:pt>
                <c:pt idx="39">
                  <c:v>7.2915606200694996E-2</c:v>
                </c:pt>
                <c:pt idx="40">
                  <c:v>7.3085129261016804E-2</c:v>
                </c:pt>
                <c:pt idx="41">
                  <c:v>7.35876709222794E-2</c:v>
                </c:pt>
                <c:pt idx="42">
                  <c:v>7.3940090835094494E-2</c:v>
                </c:pt>
                <c:pt idx="43">
                  <c:v>7.4545212090015397E-2</c:v>
                </c:pt>
                <c:pt idx="44">
                  <c:v>7.4865154922008501E-2</c:v>
                </c:pt>
                <c:pt idx="45">
                  <c:v>7.5694851577281994E-2</c:v>
                </c:pt>
                <c:pt idx="46">
                  <c:v>7.5795508921146407E-2</c:v>
                </c:pt>
                <c:pt idx="47">
                  <c:v>7.61299729347229E-2</c:v>
                </c:pt>
                <c:pt idx="48">
                  <c:v>7.6422229409217807E-2</c:v>
                </c:pt>
                <c:pt idx="49">
                  <c:v>7.7129140496253995E-2</c:v>
                </c:pt>
                <c:pt idx="50">
                  <c:v>7.7637530863285106E-2</c:v>
                </c:pt>
                <c:pt idx="51">
                  <c:v>7.8070662915706607E-2</c:v>
                </c:pt>
                <c:pt idx="52">
                  <c:v>7.8541889786720304E-2</c:v>
                </c:pt>
                <c:pt idx="53">
                  <c:v>7.8779168426990495E-2</c:v>
                </c:pt>
                <c:pt idx="54">
                  <c:v>7.9169601202011095E-2</c:v>
                </c:pt>
                <c:pt idx="55">
                  <c:v>7.9603485763072995E-2</c:v>
                </c:pt>
                <c:pt idx="56">
                  <c:v>8.0113872885703999E-2</c:v>
                </c:pt>
                <c:pt idx="57">
                  <c:v>8.0369882285594899E-2</c:v>
                </c:pt>
                <c:pt idx="58">
                  <c:v>8.0888368189334897E-2</c:v>
                </c:pt>
                <c:pt idx="59">
                  <c:v>8.1015661358833299E-2</c:v>
                </c:pt>
                <c:pt idx="60">
                  <c:v>8.1709675490856198E-2</c:v>
                </c:pt>
                <c:pt idx="61">
                  <c:v>8.1996560096740695E-2</c:v>
                </c:pt>
                <c:pt idx="62">
                  <c:v>8.2151740789413494E-2</c:v>
                </c:pt>
                <c:pt idx="63">
                  <c:v>8.2690082490444197E-2</c:v>
                </c:pt>
                <c:pt idx="64">
                  <c:v>8.3136551082134205E-2</c:v>
                </c:pt>
                <c:pt idx="65">
                  <c:v>8.39720889925957E-2</c:v>
                </c:pt>
                <c:pt idx="66">
                  <c:v>8.41668546199799E-2</c:v>
                </c:pt>
                <c:pt idx="67">
                  <c:v>8.4862239658832606E-2</c:v>
                </c:pt>
                <c:pt idx="68">
                  <c:v>8.5297517478466006E-2</c:v>
                </c:pt>
                <c:pt idx="69">
                  <c:v>8.5914686322212205E-2</c:v>
                </c:pt>
                <c:pt idx="70">
                  <c:v>8.61973166465759E-2</c:v>
                </c:pt>
                <c:pt idx="71">
                  <c:v>8.6923867464065593E-2</c:v>
                </c:pt>
                <c:pt idx="72">
                  <c:v>8.7429255247116103E-2</c:v>
                </c:pt>
                <c:pt idx="73">
                  <c:v>8.8397592306137099E-2</c:v>
                </c:pt>
                <c:pt idx="74">
                  <c:v>8.8595733046531705E-2</c:v>
                </c:pt>
                <c:pt idx="75">
                  <c:v>8.9172802865505205E-2</c:v>
                </c:pt>
                <c:pt idx="76">
                  <c:v>8.9739091694354997E-2</c:v>
                </c:pt>
                <c:pt idx="77">
                  <c:v>9.0351969003677396E-2</c:v>
                </c:pt>
                <c:pt idx="78">
                  <c:v>9.0745024383068099E-2</c:v>
                </c:pt>
                <c:pt idx="79">
                  <c:v>9.1301456093788105E-2</c:v>
                </c:pt>
                <c:pt idx="80">
                  <c:v>9.1630429029464694E-2</c:v>
                </c:pt>
                <c:pt idx="81">
                  <c:v>9.2412821948528304E-2</c:v>
                </c:pt>
                <c:pt idx="82">
                  <c:v>9.2807494103908497E-2</c:v>
                </c:pt>
                <c:pt idx="83">
                  <c:v>9.3082472681999207E-2</c:v>
                </c:pt>
                <c:pt idx="84">
                  <c:v>9.3679964542388902E-2</c:v>
                </c:pt>
                <c:pt idx="85">
                  <c:v>9.3937240540981307E-2</c:v>
                </c:pt>
                <c:pt idx="86">
                  <c:v>9.4453521072864505E-2</c:v>
                </c:pt>
                <c:pt idx="87">
                  <c:v>9.4699755311012296E-2</c:v>
                </c:pt>
                <c:pt idx="88">
                  <c:v>9.5307938754558605E-2</c:v>
                </c:pt>
                <c:pt idx="89">
                  <c:v>9.5870725810527802E-2</c:v>
                </c:pt>
                <c:pt idx="90">
                  <c:v>9.6590854227542905E-2</c:v>
                </c:pt>
                <c:pt idx="91">
                  <c:v>9.7817614674568204E-2</c:v>
                </c:pt>
                <c:pt idx="92">
                  <c:v>9.9663674831390395E-2</c:v>
                </c:pt>
                <c:pt idx="93">
                  <c:v>0.101048827171325</c:v>
                </c:pt>
                <c:pt idx="94">
                  <c:v>0.102663792669773</c:v>
                </c:pt>
                <c:pt idx="95">
                  <c:v>0.10393095016479401</c:v>
                </c:pt>
                <c:pt idx="96">
                  <c:v>0.105636179447174</c:v>
                </c:pt>
                <c:pt idx="97">
                  <c:v>0.107295028865337</c:v>
                </c:pt>
                <c:pt idx="98">
                  <c:v>0.108686566352844</c:v>
                </c:pt>
                <c:pt idx="99">
                  <c:v>0.110115408897399</c:v>
                </c:pt>
                <c:pt idx="100">
                  <c:v>0.111796997487545</c:v>
                </c:pt>
                <c:pt idx="101">
                  <c:v>0.113206081092357</c:v>
                </c:pt>
                <c:pt idx="102">
                  <c:v>0.11458227038383401</c:v>
                </c:pt>
                <c:pt idx="103">
                  <c:v>0.116173475980758</c:v>
                </c:pt>
                <c:pt idx="104">
                  <c:v>0.117508672177791</c:v>
                </c:pt>
                <c:pt idx="105">
                  <c:v>0.119055368006229</c:v>
                </c:pt>
                <c:pt idx="106">
                  <c:v>0.12051847577095</c:v>
                </c:pt>
                <c:pt idx="107">
                  <c:v>0.122375585138797</c:v>
                </c:pt>
                <c:pt idx="108">
                  <c:v>0.123761549592018</c:v>
                </c:pt>
                <c:pt idx="109">
                  <c:v>0.125328078866004</c:v>
                </c:pt>
                <c:pt idx="110">
                  <c:v>0.127041339874267</c:v>
                </c:pt>
                <c:pt idx="111">
                  <c:v>0.12847660481929701</c:v>
                </c:pt>
                <c:pt idx="112">
                  <c:v>0.12939004600048001</c:v>
                </c:pt>
                <c:pt idx="113">
                  <c:v>0.13051417469978299</c:v>
                </c:pt>
                <c:pt idx="114">
                  <c:v>0.13241958618163999</c:v>
                </c:pt>
                <c:pt idx="115">
                  <c:v>0.133653208613395</c:v>
                </c:pt>
                <c:pt idx="116">
                  <c:v>0.135469570755958</c:v>
                </c:pt>
                <c:pt idx="117">
                  <c:v>0.13690651953220301</c:v>
                </c:pt>
                <c:pt idx="118">
                  <c:v>0.13897621631622301</c:v>
                </c:pt>
                <c:pt idx="119">
                  <c:v>0.140193596482276</c:v>
                </c:pt>
                <c:pt idx="120">
                  <c:v>0.141525909304618</c:v>
                </c:pt>
                <c:pt idx="121">
                  <c:v>0.143201023340225</c:v>
                </c:pt>
                <c:pt idx="122">
                  <c:v>0.14467616379261</c:v>
                </c:pt>
                <c:pt idx="123">
                  <c:v>0.146075218915939</c:v>
                </c:pt>
                <c:pt idx="124">
                  <c:v>0.14772443473339</c:v>
                </c:pt>
                <c:pt idx="125">
                  <c:v>0.14951191842556</c:v>
                </c:pt>
                <c:pt idx="126">
                  <c:v>0.150936394929885</c:v>
                </c:pt>
                <c:pt idx="127">
                  <c:v>0.15275527536868999</c:v>
                </c:pt>
                <c:pt idx="128">
                  <c:v>0.15411257743835399</c:v>
                </c:pt>
                <c:pt idx="129">
                  <c:v>0.15565672516822801</c:v>
                </c:pt>
                <c:pt idx="130">
                  <c:v>0.157519981265068</c:v>
                </c:pt>
                <c:pt idx="131">
                  <c:v>0.159080430865287</c:v>
                </c:pt>
                <c:pt idx="132">
                  <c:v>0.160298436880111</c:v>
                </c:pt>
                <c:pt idx="133">
                  <c:v>0.16191628575325001</c:v>
                </c:pt>
                <c:pt idx="134">
                  <c:v>0.16336721181869501</c:v>
                </c:pt>
                <c:pt idx="135">
                  <c:v>0.16537165641784601</c:v>
                </c:pt>
                <c:pt idx="136">
                  <c:v>0.166444197297096</c:v>
                </c:pt>
                <c:pt idx="137">
                  <c:v>0.16846220195293399</c:v>
                </c:pt>
                <c:pt idx="138">
                  <c:v>0.170064806938171</c:v>
                </c:pt>
                <c:pt idx="139">
                  <c:v>0.171679496765136</c:v>
                </c:pt>
                <c:pt idx="140">
                  <c:v>0.17324155569076499</c:v>
                </c:pt>
                <c:pt idx="141">
                  <c:v>0.17503610253334001</c:v>
                </c:pt>
                <c:pt idx="142">
                  <c:v>0.1765968054533</c:v>
                </c:pt>
                <c:pt idx="143">
                  <c:v>0.17858736217021901</c:v>
                </c:pt>
                <c:pt idx="144">
                  <c:v>0.18003730475902499</c:v>
                </c:pt>
                <c:pt idx="145">
                  <c:v>0.18171240389346999</c:v>
                </c:pt>
                <c:pt idx="146">
                  <c:v>0.18371488153934401</c:v>
                </c:pt>
                <c:pt idx="147">
                  <c:v>0.18479800224304199</c:v>
                </c:pt>
                <c:pt idx="148">
                  <c:v>0.18673722445964799</c:v>
                </c:pt>
                <c:pt idx="149">
                  <c:v>0.18839418888091999</c:v>
                </c:pt>
                <c:pt idx="150">
                  <c:v>0.18990153074264499</c:v>
                </c:pt>
                <c:pt idx="151">
                  <c:v>0.19187220931053101</c:v>
                </c:pt>
                <c:pt idx="152">
                  <c:v>0.19293385744094799</c:v>
                </c:pt>
                <c:pt idx="153">
                  <c:v>0.19436949491500799</c:v>
                </c:pt>
                <c:pt idx="154">
                  <c:v>0.19671577215194699</c:v>
                </c:pt>
                <c:pt idx="155">
                  <c:v>0.19794513285160001</c:v>
                </c:pt>
                <c:pt idx="156">
                  <c:v>0.19972692430019301</c:v>
                </c:pt>
                <c:pt idx="157">
                  <c:v>0.20167168974876401</c:v>
                </c:pt>
                <c:pt idx="158">
                  <c:v>0.202998742461204</c:v>
                </c:pt>
                <c:pt idx="159">
                  <c:v>0.20493915677070601</c:v>
                </c:pt>
                <c:pt idx="160">
                  <c:v>0.20681536197662301</c:v>
                </c:pt>
                <c:pt idx="161">
                  <c:v>0.20794443786144201</c:v>
                </c:pt>
                <c:pt idx="162">
                  <c:v>0.20997720956802299</c:v>
                </c:pt>
                <c:pt idx="163">
                  <c:v>0.211971521377563</c:v>
                </c:pt>
                <c:pt idx="164">
                  <c:v>0.21290771663188901</c:v>
                </c:pt>
                <c:pt idx="165">
                  <c:v>0.21427810192108099</c:v>
                </c:pt>
                <c:pt idx="166">
                  <c:v>0.21628315746784199</c:v>
                </c:pt>
                <c:pt idx="167">
                  <c:v>0.21837362647056499</c:v>
                </c:pt>
                <c:pt idx="168">
                  <c:v>0.219857767224311</c:v>
                </c:pt>
                <c:pt idx="169">
                  <c:v>0.221775531768798</c:v>
                </c:pt>
                <c:pt idx="170">
                  <c:v>0.22346673905849401</c:v>
                </c:pt>
                <c:pt idx="171">
                  <c:v>0.22456534206867201</c:v>
                </c:pt>
                <c:pt idx="172">
                  <c:v>0.226395383477211</c:v>
                </c:pt>
                <c:pt idx="173">
                  <c:v>0.22809222340583801</c:v>
                </c:pt>
                <c:pt idx="174">
                  <c:v>0.22992730140685999</c:v>
                </c:pt>
                <c:pt idx="175">
                  <c:v>0.231472998857498</c:v>
                </c:pt>
                <c:pt idx="176">
                  <c:v>0.23352563381194999</c:v>
                </c:pt>
                <c:pt idx="177">
                  <c:v>0.23498992621898601</c:v>
                </c:pt>
                <c:pt idx="178">
                  <c:v>0.237185299396514</c:v>
                </c:pt>
                <c:pt idx="179">
                  <c:v>0.239300727844238</c:v>
                </c:pt>
                <c:pt idx="180">
                  <c:v>0.24053309857845301</c:v>
                </c:pt>
                <c:pt idx="181">
                  <c:v>0.24208445847034399</c:v>
                </c:pt>
                <c:pt idx="182">
                  <c:v>0.244427099823951</c:v>
                </c:pt>
                <c:pt idx="183">
                  <c:v>0.24556976556777901</c:v>
                </c:pt>
                <c:pt idx="184">
                  <c:v>0.247038468718528</c:v>
                </c:pt>
                <c:pt idx="185">
                  <c:v>0.24885356426239</c:v>
                </c:pt>
                <c:pt idx="186">
                  <c:v>0.24934750795364299</c:v>
                </c:pt>
                <c:pt idx="187">
                  <c:v>0.25273522734642001</c:v>
                </c:pt>
                <c:pt idx="188">
                  <c:v>0.25351250171661299</c:v>
                </c:pt>
                <c:pt idx="189">
                  <c:v>0.25587344169616699</c:v>
                </c:pt>
                <c:pt idx="190">
                  <c:v>0.25795903801918002</c:v>
                </c:pt>
                <c:pt idx="191">
                  <c:v>0.259226113557815</c:v>
                </c:pt>
                <c:pt idx="192">
                  <c:v>0.26098871231079102</c:v>
                </c:pt>
                <c:pt idx="193">
                  <c:v>0.26330247521400402</c:v>
                </c:pt>
                <c:pt idx="194">
                  <c:v>0.264709442853927</c:v>
                </c:pt>
                <c:pt idx="195">
                  <c:v>0.26637870073318398</c:v>
                </c:pt>
                <c:pt idx="196">
                  <c:v>0.26847454905509899</c:v>
                </c:pt>
                <c:pt idx="197">
                  <c:v>0.26953160762786799</c:v>
                </c:pt>
                <c:pt idx="198">
                  <c:v>0.27162191271781899</c:v>
                </c:pt>
                <c:pt idx="199">
                  <c:v>0.27317094802856401</c:v>
                </c:pt>
                <c:pt idx="200">
                  <c:v>0.275281131267547</c:v>
                </c:pt>
                <c:pt idx="201">
                  <c:v>0.27665370702743503</c:v>
                </c:pt>
                <c:pt idx="202">
                  <c:v>0.27846208214759799</c:v>
                </c:pt>
                <c:pt idx="203">
                  <c:v>0.27985510230064298</c:v>
                </c:pt>
                <c:pt idx="204">
                  <c:v>0.28173077106475802</c:v>
                </c:pt>
                <c:pt idx="205">
                  <c:v>0.28408861160278298</c:v>
                </c:pt>
                <c:pt idx="206">
                  <c:v>0.28549090027809099</c:v>
                </c:pt>
                <c:pt idx="207">
                  <c:v>0.287693500518798</c:v>
                </c:pt>
                <c:pt idx="208">
                  <c:v>0.28920969367027199</c:v>
                </c:pt>
                <c:pt idx="209">
                  <c:v>0.29068562388420099</c:v>
                </c:pt>
                <c:pt idx="210">
                  <c:v>0.292541414499282</c:v>
                </c:pt>
                <c:pt idx="211">
                  <c:v>0.29409766197204501</c:v>
                </c:pt>
                <c:pt idx="212">
                  <c:v>0.29546883702278098</c:v>
                </c:pt>
                <c:pt idx="213">
                  <c:v>0.29710221290588301</c:v>
                </c:pt>
                <c:pt idx="214">
                  <c:v>0.29900035262107799</c:v>
                </c:pt>
                <c:pt idx="215">
                  <c:v>0.30104434490203802</c:v>
                </c:pt>
                <c:pt idx="216">
                  <c:v>0.30226874351501398</c:v>
                </c:pt>
                <c:pt idx="217">
                  <c:v>0.30408298969268799</c:v>
                </c:pt>
                <c:pt idx="218">
                  <c:v>0.305729329586029</c:v>
                </c:pt>
                <c:pt idx="219">
                  <c:v>0.30716294050216603</c:v>
                </c:pt>
                <c:pt idx="220">
                  <c:v>0.30920290946960399</c:v>
                </c:pt>
                <c:pt idx="221">
                  <c:v>0.31102898716926503</c:v>
                </c:pt>
                <c:pt idx="222">
                  <c:v>0.312766402959823</c:v>
                </c:pt>
                <c:pt idx="223">
                  <c:v>0.31477528810501099</c:v>
                </c:pt>
                <c:pt idx="224">
                  <c:v>0.31633642315864502</c:v>
                </c:pt>
                <c:pt idx="225">
                  <c:v>0.31794562935829102</c:v>
                </c:pt>
                <c:pt idx="226">
                  <c:v>0.31964734196662897</c:v>
                </c:pt>
                <c:pt idx="227">
                  <c:v>0.32148522138595498</c:v>
                </c:pt>
                <c:pt idx="228">
                  <c:v>0.32313761115074102</c:v>
                </c:pt>
                <c:pt idx="229">
                  <c:v>0.32488757371902399</c:v>
                </c:pt>
                <c:pt idx="230">
                  <c:v>0.32665076851844699</c:v>
                </c:pt>
                <c:pt idx="231">
                  <c:v>0.32843139767646701</c:v>
                </c:pt>
                <c:pt idx="232">
                  <c:v>0.32981902360916099</c:v>
                </c:pt>
                <c:pt idx="233">
                  <c:v>0.33149844408035201</c:v>
                </c:pt>
                <c:pt idx="234">
                  <c:v>0.33330550789833002</c:v>
                </c:pt>
                <c:pt idx="235">
                  <c:v>0.33507943153381298</c:v>
                </c:pt>
                <c:pt idx="236">
                  <c:v>0.33651494979858398</c:v>
                </c:pt>
                <c:pt idx="237">
                  <c:v>0.338324725627899</c:v>
                </c:pt>
                <c:pt idx="238">
                  <c:v>0.34013909101486201</c:v>
                </c:pt>
                <c:pt idx="239">
                  <c:v>0.34178811311721802</c:v>
                </c:pt>
                <c:pt idx="240">
                  <c:v>0.34307521581649703</c:v>
                </c:pt>
                <c:pt idx="241">
                  <c:v>0.34510031342506398</c:v>
                </c:pt>
                <c:pt idx="242">
                  <c:v>0.34674227237701399</c:v>
                </c:pt>
                <c:pt idx="243">
                  <c:v>0.348174959421157</c:v>
                </c:pt>
                <c:pt idx="244">
                  <c:v>0.34968826174736001</c:v>
                </c:pt>
                <c:pt idx="245">
                  <c:v>0.35140123963356001</c:v>
                </c:pt>
                <c:pt idx="246">
                  <c:v>0.35324668884277299</c:v>
                </c:pt>
                <c:pt idx="247">
                  <c:v>0.35480523109436002</c:v>
                </c:pt>
                <c:pt idx="248">
                  <c:v>0.35658752918243403</c:v>
                </c:pt>
                <c:pt idx="249">
                  <c:v>0.35796236991882302</c:v>
                </c:pt>
                <c:pt idx="250">
                  <c:v>0.360104709863662</c:v>
                </c:pt>
                <c:pt idx="251">
                  <c:v>0.36131593585014299</c:v>
                </c:pt>
                <c:pt idx="252">
                  <c:v>0.36326301097869801</c:v>
                </c:pt>
                <c:pt idx="253">
                  <c:v>0.36486494541168202</c:v>
                </c:pt>
                <c:pt idx="254">
                  <c:v>0.36673954129219</c:v>
                </c:pt>
                <c:pt idx="255">
                  <c:v>0.36865681409835799</c:v>
                </c:pt>
                <c:pt idx="256">
                  <c:v>0.36993652582168501</c:v>
                </c:pt>
                <c:pt idx="257">
                  <c:v>0.37145525217056202</c:v>
                </c:pt>
                <c:pt idx="258">
                  <c:v>0.373436629772186</c:v>
                </c:pt>
                <c:pt idx="259">
                  <c:v>0.37473005056381198</c:v>
                </c:pt>
                <c:pt idx="260">
                  <c:v>0.37629574537277199</c:v>
                </c:pt>
                <c:pt idx="261">
                  <c:v>0.37792724370956399</c:v>
                </c:pt>
                <c:pt idx="262">
                  <c:v>0.37999081611633301</c:v>
                </c:pt>
                <c:pt idx="263">
                  <c:v>0.381688952445983</c:v>
                </c:pt>
                <c:pt idx="264">
                  <c:v>0.382780522108078</c:v>
                </c:pt>
                <c:pt idx="265">
                  <c:v>0.38462606072425798</c:v>
                </c:pt>
                <c:pt idx="266">
                  <c:v>0.38670846819877602</c:v>
                </c:pt>
                <c:pt idx="267">
                  <c:v>0.38807588815688998</c:v>
                </c:pt>
                <c:pt idx="268">
                  <c:v>0.38957995176315302</c:v>
                </c:pt>
                <c:pt idx="269">
                  <c:v>0.39142653346061701</c:v>
                </c:pt>
                <c:pt idx="270">
                  <c:v>0.39341703057289101</c:v>
                </c:pt>
                <c:pt idx="271">
                  <c:v>0.39500367641448902</c:v>
                </c:pt>
                <c:pt idx="272">
                  <c:v>0.39682349562644897</c:v>
                </c:pt>
                <c:pt idx="273">
                  <c:v>0.39819797873496998</c:v>
                </c:pt>
                <c:pt idx="274">
                  <c:v>0.39999866485595698</c:v>
                </c:pt>
                <c:pt idx="275">
                  <c:v>0.401541978120803</c:v>
                </c:pt>
                <c:pt idx="276">
                  <c:v>0.403006792068481</c:v>
                </c:pt>
                <c:pt idx="277">
                  <c:v>0.40516522526741</c:v>
                </c:pt>
                <c:pt idx="278">
                  <c:v>0.40640312433242798</c:v>
                </c:pt>
                <c:pt idx="279">
                  <c:v>0.40853232145309398</c:v>
                </c:pt>
                <c:pt idx="280">
                  <c:v>0.409601420164108</c:v>
                </c:pt>
                <c:pt idx="281">
                  <c:v>0.41135835647583002</c:v>
                </c:pt>
                <c:pt idx="282">
                  <c:v>0.41341441869735701</c:v>
                </c:pt>
                <c:pt idx="283">
                  <c:v>0.41501101851463301</c:v>
                </c:pt>
                <c:pt idx="284">
                  <c:v>0.416367948055267</c:v>
                </c:pt>
                <c:pt idx="285">
                  <c:v>0.41825121641159002</c:v>
                </c:pt>
                <c:pt idx="286">
                  <c:v>0.419415682554245</c:v>
                </c:pt>
                <c:pt idx="287">
                  <c:v>0.42163011431693997</c:v>
                </c:pt>
                <c:pt idx="288">
                  <c:v>0.42280426621437001</c:v>
                </c:pt>
                <c:pt idx="289">
                  <c:v>0.42460742592811501</c:v>
                </c:pt>
                <c:pt idx="290">
                  <c:v>0.42626273632049499</c:v>
                </c:pt>
                <c:pt idx="291">
                  <c:v>0.42692315578460599</c:v>
                </c:pt>
                <c:pt idx="292">
                  <c:v>0.43132075667381198</c:v>
                </c:pt>
                <c:pt idx="293">
                  <c:v>0.43114170432090698</c:v>
                </c:pt>
                <c:pt idx="294">
                  <c:v>0.434019595384597</c:v>
                </c:pt>
                <c:pt idx="295">
                  <c:v>0.437566637992858</c:v>
                </c:pt>
                <c:pt idx="296">
                  <c:v>0.435458064079284</c:v>
                </c:pt>
                <c:pt idx="297">
                  <c:v>0.438454389572143</c:v>
                </c:pt>
                <c:pt idx="298">
                  <c:v>0.44068163633346502</c:v>
                </c:pt>
                <c:pt idx="299">
                  <c:v>0.44162896275520303</c:v>
                </c:pt>
                <c:pt idx="300">
                  <c:v>0.44313344359397799</c:v>
                </c:pt>
                <c:pt idx="301">
                  <c:v>0.44552791118621798</c:v>
                </c:pt>
                <c:pt idx="302">
                  <c:v>0.44734629988670299</c:v>
                </c:pt>
                <c:pt idx="303">
                  <c:v>0.44867935776710499</c:v>
                </c:pt>
                <c:pt idx="304">
                  <c:v>0.45039030909538202</c:v>
                </c:pt>
                <c:pt idx="305">
                  <c:v>0.45257890224456698</c:v>
                </c:pt>
                <c:pt idx="306">
                  <c:v>0.45376613736152599</c:v>
                </c:pt>
                <c:pt idx="307">
                  <c:v>0.455079406499862</c:v>
                </c:pt>
                <c:pt idx="308">
                  <c:v>0.45728802680969199</c:v>
                </c:pt>
                <c:pt idx="309">
                  <c:v>0.45917376875877303</c:v>
                </c:pt>
                <c:pt idx="310">
                  <c:v>0.46075543761253301</c:v>
                </c:pt>
                <c:pt idx="311">
                  <c:v>0.46306595206260598</c:v>
                </c:pt>
                <c:pt idx="312">
                  <c:v>0.46458771824836698</c:v>
                </c:pt>
                <c:pt idx="313">
                  <c:v>0.46596580743789601</c:v>
                </c:pt>
                <c:pt idx="314">
                  <c:v>0.467816442251205</c:v>
                </c:pt>
                <c:pt idx="315">
                  <c:v>0.46940085291862399</c:v>
                </c:pt>
                <c:pt idx="316">
                  <c:v>0.47095644474029502</c:v>
                </c:pt>
                <c:pt idx="317">
                  <c:v>0.47254097461700401</c:v>
                </c:pt>
                <c:pt idx="318">
                  <c:v>0.47461789846420199</c:v>
                </c:pt>
                <c:pt idx="319">
                  <c:v>0.47683691978454501</c:v>
                </c:pt>
                <c:pt idx="320">
                  <c:v>0.47808596491813599</c:v>
                </c:pt>
                <c:pt idx="321">
                  <c:v>0.47993850708007801</c:v>
                </c:pt>
                <c:pt idx="322">
                  <c:v>0.48170581459999001</c:v>
                </c:pt>
                <c:pt idx="323">
                  <c:v>0.48323380947112998</c:v>
                </c:pt>
                <c:pt idx="324">
                  <c:v>0.485006242990493</c:v>
                </c:pt>
                <c:pt idx="325">
                  <c:v>0.486926019191741</c:v>
                </c:pt>
                <c:pt idx="326">
                  <c:v>0.48840588331222501</c:v>
                </c:pt>
                <c:pt idx="327">
                  <c:v>0.49025899171829201</c:v>
                </c:pt>
                <c:pt idx="328">
                  <c:v>0.49169033765792802</c:v>
                </c:pt>
                <c:pt idx="329">
                  <c:v>0.49342113733291598</c:v>
                </c:pt>
                <c:pt idx="330">
                  <c:v>0.495404332876205</c:v>
                </c:pt>
                <c:pt idx="331">
                  <c:v>0.49688234925269997</c:v>
                </c:pt>
                <c:pt idx="332">
                  <c:v>0.49866631627082803</c:v>
                </c:pt>
                <c:pt idx="333">
                  <c:v>0.500074803829193</c:v>
                </c:pt>
                <c:pt idx="334">
                  <c:v>0.50215131044387795</c:v>
                </c:pt>
                <c:pt idx="335">
                  <c:v>0.50395876169204701</c:v>
                </c:pt>
                <c:pt idx="336">
                  <c:v>0.505265712738037</c:v>
                </c:pt>
                <c:pt idx="337">
                  <c:v>0.50724959373474099</c:v>
                </c:pt>
                <c:pt idx="338">
                  <c:v>0.509338498115539</c:v>
                </c:pt>
                <c:pt idx="339">
                  <c:v>0.51094305515289296</c:v>
                </c:pt>
                <c:pt idx="340">
                  <c:v>0.51257658004760698</c:v>
                </c:pt>
                <c:pt idx="341">
                  <c:v>0.51469415426254195</c:v>
                </c:pt>
                <c:pt idx="342">
                  <c:v>0.51641923189163197</c:v>
                </c:pt>
                <c:pt idx="343">
                  <c:v>0.51838254928588801</c:v>
                </c:pt>
                <c:pt idx="344">
                  <c:v>0.51981782913207997</c:v>
                </c:pt>
                <c:pt idx="345">
                  <c:v>0.52160853147506703</c:v>
                </c:pt>
                <c:pt idx="346">
                  <c:v>0.52374422550201405</c:v>
                </c:pt>
                <c:pt idx="347">
                  <c:v>0.52473485469818104</c:v>
                </c:pt>
                <c:pt idx="348">
                  <c:v>0.52673441171646096</c:v>
                </c:pt>
                <c:pt idx="349">
                  <c:v>0.52879685163497903</c:v>
                </c:pt>
                <c:pt idx="350">
                  <c:v>0.530323386192321</c:v>
                </c:pt>
                <c:pt idx="351">
                  <c:v>0.53222835063934304</c:v>
                </c:pt>
                <c:pt idx="352">
                  <c:v>0.53394353389739901</c:v>
                </c:pt>
                <c:pt idx="353">
                  <c:v>0.53567922115325906</c:v>
                </c:pt>
                <c:pt idx="354">
                  <c:v>0.53754293918609597</c:v>
                </c:pt>
                <c:pt idx="355">
                  <c:v>0.53905993700027399</c:v>
                </c:pt>
                <c:pt idx="356">
                  <c:v>0.54087239503860396</c:v>
                </c:pt>
                <c:pt idx="357">
                  <c:v>0.54228085279464699</c:v>
                </c:pt>
                <c:pt idx="358">
                  <c:v>0.54414987564086903</c:v>
                </c:pt>
                <c:pt idx="359">
                  <c:v>0.54644852876663197</c:v>
                </c:pt>
                <c:pt idx="360">
                  <c:v>0.54810559749603205</c:v>
                </c:pt>
                <c:pt idx="361">
                  <c:v>0.54951560497283902</c:v>
                </c:pt>
                <c:pt idx="362">
                  <c:v>0.55159461498260498</c:v>
                </c:pt>
                <c:pt idx="363">
                  <c:v>0.55305844545364302</c:v>
                </c:pt>
                <c:pt idx="364">
                  <c:v>0.55442529916763295</c:v>
                </c:pt>
                <c:pt idx="365">
                  <c:v>0.55626869201660101</c:v>
                </c:pt>
                <c:pt idx="366">
                  <c:v>0.55847197771072299</c:v>
                </c:pt>
                <c:pt idx="367">
                  <c:v>0.56036639213562001</c:v>
                </c:pt>
                <c:pt idx="368">
                  <c:v>0.561492919921875</c:v>
                </c:pt>
                <c:pt idx="369">
                  <c:v>0.56360924243927002</c:v>
                </c:pt>
                <c:pt idx="370">
                  <c:v>0.565598845481872</c:v>
                </c:pt>
                <c:pt idx="371">
                  <c:v>0.56707680225372303</c:v>
                </c:pt>
                <c:pt idx="372">
                  <c:v>0.56929969787597601</c:v>
                </c:pt>
                <c:pt idx="373">
                  <c:v>0.57063257694244296</c:v>
                </c:pt>
                <c:pt idx="374">
                  <c:v>0.57272076606750399</c:v>
                </c:pt>
                <c:pt idx="375">
                  <c:v>0.57447701692581099</c:v>
                </c:pt>
                <c:pt idx="376">
                  <c:v>0.57590728998184204</c:v>
                </c:pt>
                <c:pt idx="377">
                  <c:v>0.57852536439895597</c:v>
                </c:pt>
                <c:pt idx="378">
                  <c:v>0.579720139503479</c:v>
                </c:pt>
                <c:pt idx="379">
                  <c:v>0.58146774768829301</c:v>
                </c:pt>
                <c:pt idx="380">
                  <c:v>0.58327007293701105</c:v>
                </c:pt>
                <c:pt idx="381">
                  <c:v>0.58475512266159002</c:v>
                </c:pt>
                <c:pt idx="382">
                  <c:v>0.58644396066665605</c:v>
                </c:pt>
                <c:pt idx="383">
                  <c:v>0.58881032466888406</c:v>
                </c:pt>
                <c:pt idx="384">
                  <c:v>0.59028369188308705</c:v>
                </c:pt>
                <c:pt idx="385">
                  <c:v>0.592021524906158</c:v>
                </c:pt>
                <c:pt idx="386">
                  <c:v>0.59370446205139105</c:v>
                </c:pt>
                <c:pt idx="387">
                  <c:v>0.59558308124542203</c:v>
                </c:pt>
                <c:pt idx="388">
                  <c:v>0.59747743606567305</c:v>
                </c:pt>
                <c:pt idx="389">
                  <c:v>0.59890770912170399</c:v>
                </c:pt>
                <c:pt idx="390">
                  <c:v>0.60099256038665705</c:v>
                </c:pt>
                <c:pt idx="391">
                  <c:v>0.60261875391006403</c:v>
                </c:pt>
                <c:pt idx="392">
                  <c:v>0.603645980358123</c:v>
                </c:pt>
                <c:pt idx="393">
                  <c:v>0.60592782497405995</c:v>
                </c:pt>
                <c:pt idx="394">
                  <c:v>0.60801446437835605</c:v>
                </c:pt>
                <c:pt idx="395">
                  <c:v>0.60942673683166504</c:v>
                </c:pt>
                <c:pt idx="396">
                  <c:v>0.61181563138961703</c:v>
                </c:pt>
                <c:pt idx="397">
                  <c:v>0.61354565620422297</c:v>
                </c:pt>
                <c:pt idx="398">
                  <c:v>0.61507219076156605</c:v>
                </c:pt>
                <c:pt idx="399">
                  <c:v>0.61697310209274203</c:v>
                </c:pt>
                <c:pt idx="400">
                  <c:v>0.61909240484237604</c:v>
                </c:pt>
                <c:pt idx="401">
                  <c:v>0.62057036161422696</c:v>
                </c:pt>
                <c:pt idx="402">
                  <c:v>0.62249207496643</c:v>
                </c:pt>
                <c:pt idx="403">
                  <c:v>0.62408357858657804</c:v>
                </c:pt>
                <c:pt idx="404">
                  <c:v>0.62605994939803999</c:v>
                </c:pt>
                <c:pt idx="405">
                  <c:v>0.62712877988815297</c:v>
                </c:pt>
                <c:pt idx="406">
                  <c:v>0.62902992963790805</c:v>
                </c:pt>
                <c:pt idx="407">
                  <c:v>0.63129806518554599</c:v>
                </c:pt>
                <c:pt idx="408">
                  <c:v>0.633098185062408</c:v>
                </c:pt>
                <c:pt idx="409">
                  <c:v>0.63455069065093905</c:v>
                </c:pt>
                <c:pt idx="410">
                  <c:v>0.63704168796539296</c:v>
                </c:pt>
                <c:pt idx="411">
                  <c:v>0.63823056221008301</c:v>
                </c:pt>
                <c:pt idx="412">
                  <c:v>0.63953989744186401</c:v>
                </c:pt>
                <c:pt idx="413">
                  <c:v>0.64184403419494596</c:v>
                </c:pt>
                <c:pt idx="414">
                  <c:v>0.64353096485137895</c:v>
                </c:pt>
                <c:pt idx="415">
                  <c:v>0.645188808441162</c:v>
                </c:pt>
                <c:pt idx="416">
                  <c:v>0.64642703533172596</c:v>
                </c:pt>
                <c:pt idx="417">
                  <c:v>0.64893066883087103</c:v>
                </c:pt>
                <c:pt idx="418">
                  <c:v>0.65059083700179998</c:v>
                </c:pt>
                <c:pt idx="419">
                  <c:v>0.65231835842132502</c:v>
                </c:pt>
                <c:pt idx="420">
                  <c:v>0.65445727109909002</c:v>
                </c:pt>
                <c:pt idx="421">
                  <c:v>0.65562742948532104</c:v>
                </c:pt>
                <c:pt idx="422">
                  <c:v>0.65742433071136397</c:v>
                </c:pt>
                <c:pt idx="423">
                  <c:v>0.65949970483779896</c:v>
                </c:pt>
                <c:pt idx="424">
                  <c:v>0.66066032648086503</c:v>
                </c:pt>
                <c:pt idx="425">
                  <c:v>0.66288232803344704</c:v>
                </c:pt>
                <c:pt idx="426">
                  <c:v>0.66449022293090798</c:v>
                </c:pt>
                <c:pt idx="427">
                  <c:v>0.66613274812698298</c:v>
                </c:pt>
                <c:pt idx="428">
                  <c:v>0.66808307170867898</c:v>
                </c:pt>
                <c:pt idx="429">
                  <c:v>0.66960459947586004</c:v>
                </c:pt>
                <c:pt idx="430">
                  <c:v>0.67136991024017301</c:v>
                </c:pt>
                <c:pt idx="431">
                  <c:v>0.673242688179016</c:v>
                </c:pt>
                <c:pt idx="432">
                  <c:v>0.67488706111907903</c:v>
                </c:pt>
                <c:pt idx="433">
                  <c:v>0.67634093761444003</c:v>
                </c:pt>
                <c:pt idx="434">
                  <c:v>0.67879068851470903</c:v>
                </c:pt>
                <c:pt idx="435">
                  <c:v>0.68009132146835305</c:v>
                </c:pt>
                <c:pt idx="436">
                  <c:v>0.68155109882354703</c:v>
                </c:pt>
                <c:pt idx="437">
                  <c:v>0.68354469537734897</c:v>
                </c:pt>
                <c:pt idx="438">
                  <c:v>0.68530362844467096</c:v>
                </c:pt>
                <c:pt idx="439">
                  <c:v>0.68771213293075495</c:v>
                </c:pt>
                <c:pt idx="440">
                  <c:v>0.68897932767867998</c:v>
                </c:pt>
                <c:pt idx="441">
                  <c:v>0.69054228067398005</c:v>
                </c:pt>
                <c:pt idx="442">
                  <c:v>0.69241189956664995</c:v>
                </c:pt>
                <c:pt idx="443">
                  <c:v>0.69367611408233598</c:v>
                </c:pt>
                <c:pt idx="444">
                  <c:v>0.69545781612396196</c:v>
                </c:pt>
                <c:pt idx="445">
                  <c:v>0.69727480411529497</c:v>
                </c:pt>
                <c:pt idx="446">
                  <c:v>0.69879335165023804</c:v>
                </c:pt>
                <c:pt idx="447">
                  <c:v>0.70131576061248702</c:v>
                </c:pt>
                <c:pt idx="448">
                  <c:v>0.70234560966491699</c:v>
                </c:pt>
                <c:pt idx="449">
                  <c:v>0.70391416549682595</c:v>
                </c:pt>
                <c:pt idx="450">
                  <c:v>0.70610630512237504</c:v>
                </c:pt>
                <c:pt idx="451">
                  <c:v>0.70771259069442705</c:v>
                </c:pt>
                <c:pt idx="452">
                  <c:v>0.70891964435577304</c:v>
                </c:pt>
                <c:pt idx="453">
                  <c:v>0.71109473705291704</c:v>
                </c:pt>
                <c:pt idx="454">
                  <c:v>0.71293705701828003</c:v>
                </c:pt>
                <c:pt idx="455">
                  <c:v>0.71444171667098999</c:v>
                </c:pt>
                <c:pt idx="456">
                  <c:v>0.71555006504058805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CE-4562-8CD2-9EB8D6A89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150799"/>
        <c:axId val="1818774575"/>
      </c:scatterChart>
      <c:valAx>
        <c:axId val="1751150799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18774575"/>
        <c:crosses val="autoZero"/>
        <c:crossBetween val="midCat"/>
      </c:valAx>
      <c:valAx>
        <c:axId val="1818774575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5115079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434975</xdr:colOff>
      <xdr:row>0</xdr:row>
      <xdr:rowOff>127000</xdr:rowOff>
    </xdr:from>
    <xdr:to>
      <xdr:col>18</xdr:col>
      <xdr:colOff>28575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07E813-FCE3-4791-9132-358744BA12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D7E1A-B77E-4086-A924-2FE2307A1C2A}">
  <dimension ref="B1:D3"/>
  <sheetViews>
    <sheetView workbookViewId="0"/>
  </sheetViews>
  <sheetFormatPr defaultRowHeight="15" x14ac:dyDescent="0.25"/>
  <sheetData>
    <row r="1" spans="2:4" ht="18" x14ac:dyDescent="0.35">
      <c r="B1" t="s">
        <v>0</v>
      </c>
      <c r="C1" t="s">
        <v>1</v>
      </c>
      <c r="D1" t="s">
        <v>3</v>
      </c>
    </row>
    <row r="2" spans="2:4" x14ac:dyDescent="0.25">
      <c r="C2" t="s">
        <v>2</v>
      </c>
      <c r="D2" t="s">
        <v>4</v>
      </c>
    </row>
    <row r="3" spans="2:4" x14ac:dyDescent="0.25">
      <c r="B3" t="s">
        <v>5</v>
      </c>
      <c r="C3">
        <v>11.7</v>
      </c>
      <c r="D3">
        <v>93.6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D4B0F-244D-43D0-B40D-F470CACF83DC}">
  <dimension ref="A1:B460"/>
  <sheetViews>
    <sheetView tabSelected="1" workbookViewId="0"/>
  </sheetViews>
  <sheetFormatPr defaultRowHeight="15" x14ac:dyDescent="0.25"/>
  <cols>
    <col min="1" max="1" width="12.7109375" bestFit="1" customWidth="1"/>
    <col min="2" max="2" width="12" bestFit="1" customWidth="1"/>
  </cols>
  <sheetData>
    <row r="1" spans="1:2" x14ac:dyDescent="0.25">
      <c r="A1" t="s">
        <v>6</v>
      </c>
      <c r="B1" t="s">
        <v>6</v>
      </c>
    </row>
    <row r="2" spans="1:2" x14ac:dyDescent="0.25">
      <c r="A2" t="s">
        <v>7</v>
      </c>
      <c r="B2" t="s">
        <v>8</v>
      </c>
    </row>
    <row r="3" spans="1:2" x14ac:dyDescent="0.25">
      <c r="A3" t="s">
        <v>4</v>
      </c>
      <c r="B3" t="s">
        <v>9</v>
      </c>
    </row>
    <row r="4" spans="1:2" x14ac:dyDescent="0.25">
      <c r="A4">
        <v>0</v>
      </c>
      <c r="B4">
        <v>6.2828332185745198E-2</v>
      </c>
    </row>
    <row r="5" spans="1:2" x14ac:dyDescent="0.25">
      <c r="A5">
        <v>-9.5367454399999996E-8</v>
      </c>
      <c r="B5">
        <v>6.3562713563442202E-2</v>
      </c>
    </row>
    <row r="6" spans="1:2" x14ac:dyDescent="0.25">
      <c r="A6">
        <v>-1.1698404023E-6</v>
      </c>
      <c r="B6">
        <v>6.3192144036293002E-2</v>
      </c>
    </row>
    <row r="7" spans="1:2" x14ac:dyDescent="0.25">
      <c r="A7">
        <v>-7.088978009E-7</v>
      </c>
      <c r="B7">
        <v>6.3348464667797103E-2</v>
      </c>
    </row>
    <row r="8" spans="1:2" x14ac:dyDescent="0.25">
      <c r="A8">
        <v>-7.279713827E-7</v>
      </c>
      <c r="B8">
        <v>6.3150420784950298E-2</v>
      </c>
    </row>
    <row r="9" spans="1:2" x14ac:dyDescent="0.25">
      <c r="A9">
        <v>1.3607121072710001E-3</v>
      </c>
      <c r="B9">
        <v>6.3951969146728502E-2</v>
      </c>
    </row>
    <row r="10" spans="1:2" x14ac:dyDescent="0.25">
      <c r="A10">
        <v>2.8866131324321001E-3</v>
      </c>
      <c r="B10">
        <v>6.4467884600162506E-2</v>
      </c>
    </row>
    <row r="11" spans="1:2" x14ac:dyDescent="0.25">
      <c r="A11">
        <v>4.2584482580422999E-3</v>
      </c>
      <c r="B11">
        <v>6.4728155732154805E-2</v>
      </c>
    </row>
    <row r="12" spans="1:2" x14ac:dyDescent="0.25">
      <c r="A12">
        <v>5.8934562839568E-3</v>
      </c>
      <c r="B12">
        <v>6.4909942448139205E-2</v>
      </c>
    </row>
    <row r="13" spans="1:2" x14ac:dyDescent="0.25">
      <c r="A13">
        <v>7.7791055664419998E-3</v>
      </c>
      <c r="B13">
        <v>6.5446965396404294E-2</v>
      </c>
    </row>
    <row r="14" spans="1:2" x14ac:dyDescent="0.25">
      <c r="A14">
        <v>9.8317237570882E-3</v>
      </c>
      <c r="B14">
        <v>6.5561287105083493E-2</v>
      </c>
    </row>
    <row r="15" spans="1:2" x14ac:dyDescent="0.25">
      <c r="A15">
        <v>1.09714763239026E-2</v>
      </c>
      <c r="B15">
        <v>6.5064400434494005E-2</v>
      </c>
    </row>
    <row r="16" spans="1:2" x14ac:dyDescent="0.25">
      <c r="A16">
        <v>1.21637023985386E-2</v>
      </c>
      <c r="B16">
        <v>6.5437085926532704E-2</v>
      </c>
    </row>
    <row r="17" spans="1:2" x14ac:dyDescent="0.25">
      <c r="A17">
        <v>1.34254014119506E-2</v>
      </c>
      <c r="B17">
        <v>6.5530076622962993E-2</v>
      </c>
    </row>
    <row r="18" spans="1:2" x14ac:dyDescent="0.25">
      <c r="A18">
        <v>1.47480396553874E-2</v>
      </c>
      <c r="B18">
        <v>6.5735600888729095E-2</v>
      </c>
    </row>
    <row r="19" spans="1:2" x14ac:dyDescent="0.25">
      <c r="A19">
        <v>1.6134886071085899E-2</v>
      </c>
      <c r="B19">
        <v>6.5511167049408001E-2</v>
      </c>
    </row>
    <row r="20" spans="1:2" x14ac:dyDescent="0.25">
      <c r="A20">
        <v>1.7591524869203599E-2</v>
      </c>
      <c r="B20">
        <v>6.5953157842159299E-2</v>
      </c>
    </row>
    <row r="21" spans="1:2" x14ac:dyDescent="0.25">
      <c r="A21">
        <v>1.9102798774838399E-2</v>
      </c>
      <c r="B21">
        <v>6.5925814211368602E-2</v>
      </c>
    </row>
    <row r="22" spans="1:2" x14ac:dyDescent="0.25">
      <c r="A22">
        <v>2.06741932779551E-2</v>
      </c>
      <c r="B22">
        <v>6.6036619246005998E-2</v>
      </c>
    </row>
    <row r="23" spans="1:2" x14ac:dyDescent="0.25">
      <c r="A23">
        <v>2.2310378029942499E-2</v>
      </c>
      <c r="B23">
        <v>6.6150389611720997E-2</v>
      </c>
    </row>
    <row r="24" spans="1:2" x14ac:dyDescent="0.25">
      <c r="A24">
        <v>2.3999296128749799E-2</v>
      </c>
      <c r="B24">
        <v>6.66213259100914E-2</v>
      </c>
    </row>
    <row r="25" spans="1:2" x14ac:dyDescent="0.25">
      <c r="A25">
        <v>2.5768805295229E-2</v>
      </c>
      <c r="B25">
        <v>6.6734477877616896E-2</v>
      </c>
    </row>
    <row r="26" spans="1:2" x14ac:dyDescent="0.25">
      <c r="A26">
        <v>2.75861416012049E-2</v>
      </c>
      <c r="B26">
        <v>6.7298151552677196E-2</v>
      </c>
    </row>
    <row r="27" spans="1:2" x14ac:dyDescent="0.25">
      <c r="A27">
        <v>2.9460227116942399E-2</v>
      </c>
      <c r="B27">
        <v>6.7332558333873693E-2</v>
      </c>
    </row>
    <row r="28" spans="1:2" x14ac:dyDescent="0.25">
      <c r="A28">
        <v>3.1403757631778703E-2</v>
      </c>
      <c r="B28">
        <v>6.7786179482936901E-2</v>
      </c>
    </row>
    <row r="29" spans="1:2" x14ac:dyDescent="0.25">
      <c r="A29">
        <v>3.3409144729375798E-2</v>
      </c>
      <c r="B29">
        <v>6.8096958100795704E-2</v>
      </c>
    </row>
    <row r="30" spans="1:2" x14ac:dyDescent="0.25">
      <c r="A30">
        <v>3.5469725728035001E-2</v>
      </c>
      <c r="B30">
        <v>6.8282350897789001E-2</v>
      </c>
    </row>
    <row r="31" spans="1:2" x14ac:dyDescent="0.25">
      <c r="A31">
        <v>3.7596642971038798E-2</v>
      </c>
      <c r="B31">
        <v>6.8656876683235196E-2</v>
      </c>
    </row>
    <row r="32" spans="1:2" x14ac:dyDescent="0.25">
      <c r="A32">
        <v>3.97965162992477E-2</v>
      </c>
      <c r="B32">
        <v>6.8786405026912703E-2</v>
      </c>
    </row>
    <row r="33" spans="1:2" x14ac:dyDescent="0.25">
      <c r="A33">
        <v>4.2047347873449298E-2</v>
      </c>
      <c r="B33">
        <v>6.9315373897552504E-2</v>
      </c>
    </row>
    <row r="34" spans="1:2" x14ac:dyDescent="0.25">
      <c r="A34">
        <v>4.4365677982568699E-2</v>
      </c>
      <c r="B34">
        <v>6.9546625018119798E-2</v>
      </c>
    </row>
    <row r="35" spans="1:2" x14ac:dyDescent="0.25">
      <c r="A35">
        <v>4.6750776469707503E-2</v>
      </c>
      <c r="B35">
        <v>7.0088215172290802E-2</v>
      </c>
    </row>
    <row r="36" spans="1:2" x14ac:dyDescent="0.25">
      <c r="A36">
        <v>4.9214571714401197E-2</v>
      </c>
      <c r="B36">
        <v>7.0162005722522694E-2</v>
      </c>
    </row>
    <row r="37" spans="1:2" x14ac:dyDescent="0.25">
      <c r="A37">
        <v>5.1731526851654101E-2</v>
      </c>
      <c r="B37">
        <v>7.0698998868465396E-2</v>
      </c>
    </row>
    <row r="38" spans="1:2" x14ac:dyDescent="0.25">
      <c r="A38">
        <v>5.4305154830217403E-2</v>
      </c>
      <c r="B38">
        <v>7.0794850587844793E-2</v>
      </c>
    </row>
    <row r="39" spans="1:2" x14ac:dyDescent="0.25">
      <c r="A39">
        <v>5.6952845305204398E-2</v>
      </c>
      <c r="B39">
        <v>7.1231305599212605E-2</v>
      </c>
    </row>
    <row r="40" spans="1:2" x14ac:dyDescent="0.25">
      <c r="A40">
        <v>5.9673514217138297E-2</v>
      </c>
      <c r="B40">
        <v>7.1527838706970201E-2</v>
      </c>
    </row>
    <row r="41" spans="1:2" x14ac:dyDescent="0.25">
      <c r="A41">
        <v>6.2444843351841001E-2</v>
      </c>
      <c r="B41">
        <v>7.2247564792633098E-2</v>
      </c>
    </row>
    <row r="42" spans="1:2" x14ac:dyDescent="0.25">
      <c r="A42">
        <v>6.5256260335445404E-2</v>
      </c>
      <c r="B42">
        <v>7.2465032339096097E-2</v>
      </c>
    </row>
    <row r="43" spans="1:2" x14ac:dyDescent="0.25">
      <c r="A43">
        <v>6.8139880895614596E-2</v>
      </c>
      <c r="B43">
        <v>7.2915606200694996E-2</v>
      </c>
    </row>
    <row r="44" spans="1:2" x14ac:dyDescent="0.25">
      <c r="A44">
        <v>7.1074284613132505E-2</v>
      </c>
      <c r="B44">
        <v>7.3085129261016804E-2</v>
      </c>
    </row>
    <row r="45" spans="1:2" x14ac:dyDescent="0.25">
      <c r="A45">
        <v>7.4053540825843797E-2</v>
      </c>
      <c r="B45">
        <v>7.35876709222794E-2</v>
      </c>
    </row>
    <row r="46" spans="1:2" x14ac:dyDescent="0.25">
      <c r="A46">
        <v>7.71153569221497E-2</v>
      </c>
      <c r="B46">
        <v>7.3940090835094494E-2</v>
      </c>
    </row>
    <row r="47" spans="1:2" x14ac:dyDescent="0.25">
      <c r="A47">
        <v>8.0257587134838104E-2</v>
      </c>
      <c r="B47">
        <v>7.4545212090015397E-2</v>
      </c>
    </row>
    <row r="48" spans="1:2" x14ac:dyDescent="0.25">
      <c r="A48">
        <v>8.3467341959476499E-2</v>
      </c>
      <c r="B48">
        <v>7.4865154922008501E-2</v>
      </c>
    </row>
    <row r="49" spans="1:2" x14ac:dyDescent="0.25">
      <c r="A49">
        <v>8.6734928190708202E-2</v>
      </c>
      <c r="B49">
        <v>7.5694851577281994E-2</v>
      </c>
    </row>
    <row r="50" spans="1:2" x14ac:dyDescent="0.25">
      <c r="A50">
        <v>9.0075150132179302E-2</v>
      </c>
      <c r="B50">
        <v>7.5795508921146407E-2</v>
      </c>
    </row>
    <row r="51" spans="1:2" x14ac:dyDescent="0.25">
      <c r="A51">
        <v>9.3466289341449696E-2</v>
      </c>
      <c r="B51">
        <v>7.61299729347229E-2</v>
      </c>
    </row>
    <row r="52" spans="1:2" x14ac:dyDescent="0.25">
      <c r="A52">
        <v>9.6901334822177901E-2</v>
      </c>
      <c r="B52">
        <v>7.6422229409217807E-2</v>
      </c>
    </row>
    <row r="53" spans="1:2" x14ac:dyDescent="0.25">
      <c r="A53">
        <v>0.100390374660491</v>
      </c>
      <c r="B53">
        <v>7.7129140496253995E-2</v>
      </c>
    </row>
    <row r="54" spans="1:2" x14ac:dyDescent="0.25">
      <c r="A54">
        <v>0.10396008193492801</v>
      </c>
      <c r="B54">
        <v>7.7637530863285106E-2</v>
      </c>
    </row>
    <row r="55" spans="1:2" x14ac:dyDescent="0.25">
      <c r="A55">
        <v>0.10758297145366599</v>
      </c>
      <c r="B55">
        <v>7.8070662915706607E-2</v>
      </c>
    </row>
    <row r="56" spans="1:2" x14ac:dyDescent="0.25">
      <c r="A56">
        <v>0.111252188682556</v>
      </c>
      <c r="B56">
        <v>7.8541889786720304E-2</v>
      </c>
    </row>
    <row r="57" spans="1:2" x14ac:dyDescent="0.25">
      <c r="A57">
        <v>0.11499562859535201</v>
      </c>
      <c r="B57">
        <v>7.8779168426990495E-2</v>
      </c>
    </row>
    <row r="58" spans="1:2" x14ac:dyDescent="0.25">
      <c r="A58">
        <v>0.11882034689187999</v>
      </c>
      <c r="B58">
        <v>7.9169601202011095E-2</v>
      </c>
    </row>
    <row r="59" spans="1:2" x14ac:dyDescent="0.25">
      <c r="A59">
        <v>0.122732333838939</v>
      </c>
      <c r="B59">
        <v>7.9603485763072995E-2</v>
      </c>
    </row>
    <row r="60" spans="1:2" x14ac:dyDescent="0.25">
      <c r="A60">
        <v>0.12673507630825001</v>
      </c>
      <c r="B60">
        <v>8.0113872885703999E-2</v>
      </c>
    </row>
    <row r="61" spans="1:2" x14ac:dyDescent="0.25">
      <c r="A61">
        <v>0.130769103765487</v>
      </c>
      <c r="B61">
        <v>8.0369882285594899E-2</v>
      </c>
    </row>
    <row r="62" spans="1:2" x14ac:dyDescent="0.25">
      <c r="A62">
        <v>0.13482558727264399</v>
      </c>
      <c r="B62">
        <v>8.0888368189334897E-2</v>
      </c>
    </row>
    <row r="63" spans="1:2" x14ac:dyDescent="0.25">
      <c r="A63">
        <v>0.138893097639083</v>
      </c>
      <c r="B63">
        <v>8.1015661358833299E-2</v>
      </c>
    </row>
    <row r="64" spans="1:2" x14ac:dyDescent="0.25">
      <c r="A64">
        <v>0.143013030290603</v>
      </c>
      <c r="B64">
        <v>8.1709675490856198E-2</v>
      </c>
    </row>
    <row r="65" spans="1:2" x14ac:dyDescent="0.25">
      <c r="A65">
        <v>0.14717140793800301</v>
      </c>
      <c r="B65">
        <v>8.1996560096740695E-2</v>
      </c>
    </row>
    <row r="66" spans="1:2" x14ac:dyDescent="0.25">
      <c r="A66">
        <v>0.15133698284625999</v>
      </c>
      <c r="B66">
        <v>8.2151740789413494E-2</v>
      </c>
    </row>
    <row r="67" spans="1:2" x14ac:dyDescent="0.25">
      <c r="A67">
        <v>0.155530050396919</v>
      </c>
      <c r="B67">
        <v>8.2690082490444197E-2</v>
      </c>
    </row>
    <row r="68" spans="1:2" x14ac:dyDescent="0.25">
      <c r="A68">
        <v>0.15967887639999301</v>
      </c>
      <c r="B68">
        <v>8.3136551082134205E-2</v>
      </c>
    </row>
    <row r="69" spans="1:2" x14ac:dyDescent="0.25">
      <c r="A69">
        <v>0.16385413706302601</v>
      </c>
      <c r="B69">
        <v>8.39720889925957E-2</v>
      </c>
    </row>
    <row r="70" spans="1:2" x14ac:dyDescent="0.25">
      <c r="A70">
        <v>0.16803163290023801</v>
      </c>
      <c r="B70">
        <v>8.41668546199799E-2</v>
      </c>
    </row>
    <row r="71" spans="1:2" x14ac:dyDescent="0.25">
      <c r="A71">
        <v>0.17216402292251501</v>
      </c>
      <c r="B71">
        <v>8.4862239658832606E-2</v>
      </c>
    </row>
    <row r="72" spans="1:2" x14ac:dyDescent="0.25">
      <c r="A72">
        <v>0.17629964649677199</v>
      </c>
      <c r="B72">
        <v>8.5297517478466006E-2</v>
      </c>
    </row>
    <row r="73" spans="1:2" x14ac:dyDescent="0.25">
      <c r="A73">
        <v>0.18041348457336401</v>
      </c>
      <c r="B73">
        <v>8.5914686322212205E-2</v>
      </c>
    </row>
    <row r="74" spans="1:2" x14ac:dyDescent="0.25">
      <c r="A74">
        <v>0.18459603190422</v>
      </c>
      <c r="B74">
        <v>8.61973166465759E-2</v>
      </c>
    </row>
    <row r="75" spans="1:2" x14ac:dyDescent="0.25">
      <c r="A75">
        <v>0.188813760876655</v>
      </c>
      <c r="B75">
        <v>8.6923867464065593E-2</v>
      </c>
    </row>
    <row r="76" spans="1:2" x14ac:dyDescent="0.25">
      <c r="A76">
        <v>0.19301033020019501</v>
      </c>
      <c r="B76">
        <v>8.7429255247116103E-2</v>
      </c>
    </row>
    <row r="77" spans="1:2" x14ac:dyDescent="0.25">
      <c r="A77">
        <v>0.197204679250717</v>
      </c>
      <c r="B77">
        <v>8.8397592306137099E-2</v>
      </c>
    </row>
    <row r="78" spans="1:2" x14ac:dyDescent="0.25">
      <c r="A78">
        <v>0.20135748386383001</v>
      </c>
      <c r="B78">
        <v>8.8595733046531705E-2</v>
      </c>
    </row>
    <row r="79" spans="1:2" x14ac:dyDescent="0.25">
      <c r="A79">
        <v>0.20551463961601199</v>
      </c>
      <c r="B79">
        <v>8.9172802865505205E-2</v>
      </c>
    </row>
    <row r="80" spans="1:2" x14ac:dyDescent="0.25">
      <c r="A80">
        <v>0.209677264094352</v>
      </c>
      <c r="B80">
        <v>8.9739091694354997E-2</v>
      </c>
    </row>
    <row r="81" spans="1:2" x14ac:dyDescent="0.25">
      <c r="A81">
        <v>0.213814482092857</v>
      </c>
      <c r="B81">
        <v>9.0351969003677396E-2</v>
      </c>
    </row>
    <row r="82" spans="1:2" x14ac:dyDescent="0.25">
      <c r="A82">
        <v>0.21798953413963301</v>
      </c>
      <c r="B82">
        <v>9.0745024383068099E-2</v>
      </c>
    </row>
    <row r="83" spans="1:2" x14ac:dyDescent="0.25">
      <c r="A83">
        <v>0.222156167030334</v>
      </c>
      <c r="B83">
        <v>9.1301456093788105E-2</v>
      </c>
    </row>
    <row r="84" spans="1:2" x14ac:dyDescent="0.25">
      <c r="A84">
        <v>0.22633945941924999</v>
      </c>
      <c r="B84">
        <v>9.1630429029464694E-2</v>
      </c>
    </row>
    <row r="85" spans="1:2" x14ac:dyDescent="0.25">
      <c r="A85">
        <v>0.23053896427154499</v>
      </c>
      <c r="B85">
        <v>9.2412821948528304E-2</v>
      </c>
    </row>
    <row r="86" spans="1:2" x14ac:dyDescent="0.25">
      <c r="A86">
        <v>0.23469771444797499</v>
      </c>
      <c r="B86">
        <v>9.2807494103908497E-2</v>
      </c>
    </row>
    <row r="87" spans="1:2" x14ac:dyDescent="0.25">
      <c r="A87">
        <v>0.238854825496673</v>
      </c>
      <c r="B87">
        <v>9.3082472681999207E-2</v>
      </c>
    </row>
    <row r="88" spans="1:2" x14ac:dyDescent="0.25">
      <c r="A88">
        <v>0.24295794963836601</v>
      </c>
      <c r="B88">
        <v>9.3679964542388902E-2</v>
      </c>
    </row>
    <row r="89" spans="1:2" x14ac:dyDescent="0.25">
      <c r="A89">
        <v>0.24705284833908001</v>
      </c>
      <c r="B89">
        <v>9.3937240540981307E-2</v>
      </c>
    </row>
    <row r="90" spans="1:2" x14ac:dyDescent="0.25">
      <c r="A90">
        <v>0.25127562880516002</v>
      </c>
      <c r="B90">
        <v>9.4453521072864505E-2</v>
      </c>
    </row>
    <row r="91" spans="1:2" x14ac:dyDescent="0.25">
      <c r="A91">
        <v>0.25547891855239802</v>
      </c>
      <c r="B91">
        <v>9.4699755311012296E-2</v>
      </c>
    </row>
    <row r="92" spans="1:2" x14ac:dyDescent="0.25">
      <c r="A92">
        <v>0.25969505310058499</v>
      </c>
      <c r="B92">
        <v>9.5307938754558605E-2</v>
      </c>
    </row>
    <row r="93" spans="1:2" x14ac:dyDescent="0.25">
      <c r="A93">
        <v>0.26386517286300598</v>
      </c>
      <c r="B93">
        <v>9.5870725810527802E-2</v>
      </c>
    </row>
    <row r="94" spans="1:2" x14ac:dyDescent="0.25">
      <c r="A94">
        <v>0.26803091168403598</v>
      </c>
      <c r="B94">
        <v>9.6590854227542905E-2</v>
      </c>
    </row>
    <row r="95" spans="1:2" x14ac:dyDescent="0.25">
      <c r="A95">
        <v>0.28043973445892301</v>
      </c>
      <c r="B95">
        <v>9.7817614674568204E-2</v>
      </c>
    </row>
    <row r="96" spans="1:2" x14ac:dyDescent="0.25">
      <c r="A96">
        <v>0.29302921891212402</v>
      </c>
      <c r="B96">
        <v>9.9663674831390395E-2</v>
      </c>
    </row>
    <row r="97" spans="1:2" x14ac:dyDescent="0.25">
      <c r="A97">
        <v>0.30547448992729098</v>
      </c>
      <c r="B97">
        <v>0.101048827171325</v>
      </c>
    </row>
    <row r="98" spans="1:2" x14ac:dyDescent="0.25">
      <c r="A98">
        <v>0.31794229149818398</v>
      </c>
      <c r="B98">
        <v>0.102663792669773</v>
      </c>
    </row>
    <row r="99" spans="1:2" x14ac:dyDescent="0.25">
      <c r="A99">
        <v>0.33051547408103898</v>
      </c>
      <c r="B99">
        <v>0.10393095016479401</v>
      </c>
    </row>
    <row r="100" spans="1:2" x14ac:dyDescent="0.25">
      <c r="A100">
        <v>0.34300884604454002</v>
      </c>
      <c r="B100">
        <v>0.105636179447174</v>
      </c>
    </row>
    <row r="101" spans="1:2" x14ac:dyDescent="0.25">
      <c r="A101">
        <v>0.35552069544792098</v>
      </c>
      <c r="B101">
        <v>0.107295028865337</v>
      </c>
    </row>
    <row r="102" spans="1:2" x14ac:dyDescent="0.25">
      <c r="A102">
        <v>0.36801794171333302</v>
      </c>
      <c r="B102">
        <v>0.108686566352844</v>
      </c>
    </row>
    <row r="103" spans="1:2" x14ac:dyDescent="0.25">
      <c r="A103">
        <v>0.380437672138214</v>
      </c>
      <c r="B103">
        <v>0.110115408897399</v>
      </c>
    </row>
    <row r="104" spans="1:2" x14ac:dyDescent="0.25">
      <c r="A104">
        <v>0.392998397350311</v>
      </c>
      <c r="B104">
        <v>0.111796997487545</v>
      </c>
    </row>
    <row r="105" spans="1:2" x14ac:dyDescent="0.25">
      <c r="A105">
        <v>0.405548214912414</v>
      </c>
      <c r="B105">
        <v>0.113206081092357</v>
      </c>
    </row>
    <row r="106" spans="1:2" x14ac:dyDescent="0.25">
      <c r="A106">
        <v>0.41796737909317</v>
      </c>
      <c r="B106">
        <v>0.11458227038383401</v>
      </c>
    </row>
    <row r="107" spans="1:2" x14ac:dyDescent="0.25">
      <c r="A107">
        <v>0.43052059412002502</v>
      </c>
      <c r="B107">
        <v>0.116173475980758</v>
      </c>
    </row>
    <row r="108" spans="1:2" x14ac:dyDescent="0.25">
      <c r="A108">
        <v>0.44296738505363398</v>
      </c>
      <c r="B108">
        <v>0.117508672177791</v>
      </c>
    </row>
    <row r="109" spans="1:2" x14ac:dyDescent="0.25">
      <c r="A109">
        <v>0.45546606183052002</v>
      </c>
      <c r="B109">
        <v>0.119055368006229</v>
      </c>
    </row>
    <row r="110" spans="1:2" x14ac:dyDescent="0.25">
      <c r="A110">
        <v>0.46805614233016901</v>
      </c>
      <c r="B110">
        <v>0.12051847577095</v>
      </c>
    </row>
    <row r="111" spans="1:2" x14ac:dyDescent="0.25">
      <c r="A111">
        <v>0.48047685623168901</v>
      </c>
      <c r="B111">
        <v>0.122375585138797</v>
      </c>
    </row>
    <row r="112" spans="1:2" x14ac:dyDescent="0.25">
      <c r="A112">
        <v>0.493000328540802</v>
      </c>
      <c r="B112">
        <v>0.123761549592018</v>
      </c>
    </row>
    <row r="113" spans="1:2" x14ac:dyDescent="0.25">
      <c r="A113">
        <v>0.50548958778381303</v>
      </c>
      <c r="B113">
        <v>0.125328078866004</v>
      </c>
    </row>
    <row r="114" spans="1:2" x14ac:dyDescent="0.25">
      <c r="A114">
        <v>0.51791828870773304</v>
      </c>
      <c r="B114">
        <v>0.127041339874267</v>
      </c>
    </row>
    <row r="115" spans="1:2" x14ac:dyDescent="0.25">
      <c r="A115">
        <v>0.53052985668182295</v>
      </c>
      <c r="B115">
        <v>0.12847660481929701</v>
      </c>
    </row>
    <row r="116" spans="1:2" x14ac:dyDescent="0.25">
      <c r="A116">
        <v>0.54300856590270996</v>
      </c>
      <c r="B116">
        <v>0.12939004600048001</v>
      </c>
    </row>
    <row r="117" spans="1:2" x14ac:dyDescent="0.25">
      <c r="A117">
        <v>0.55550175905227595</v>
      </c>
      <c r="B117">
        <v>0.13051417469978299</v>
      </c>
    </row>
    <row r="118" spans="1:2" x14ac:dyDescent="0.25">
      <c r="A118">
        <v>0.56804120540618896</v>
      </c>
      <c r="B118">
        <v>0.13241958618163999</v>
      </c>
    </row>
    <row r="119" spans="1:2" x14ac:dyDescent="0.25">
      <c r="A119">
        <v>0.58038538694381703</v>
      </c>
      <c r="B119">
        <v>0.133653208613395</v>
      </c>
    </row>
    <row r="120" spans="1:2" x14ac:dyDescent="0.25">
      <c r="A120">
        <v>0.59302490949630704</v>
      </c>
      <c r="B120">
        <v>0.135469570755958</v>
      </c>
    </row>
    <row r="121" spans="1:2" x14ac:dyDescent="0.25">
      <c r="A121">
        <v>0.60555440187454201</v>
      </c>
      <c r="B121">
        <v>0.13690651953220301</v>
      </c>
    </row>
    <row r="122" spans="1:2" x14ac:dyDescent="0.25">
      <c r="A122">
        <v>0.61794006824493397</v>
      </c>
      <c r="B122">
        <v>0.13897621631622301</v>
      </c>
    </row>
    <row r="123" spans="1:2" x14ac:dyDescent="0.25">
      <c r="A123">
        <v>0.63054633140563898</v>
      </c>
      <c r="B123">
        <v>0.140193596482276</v>
      </c>
    </row>
    <row r="124" spans="1:2" x14ac:dyDescent="0.25">
      <c r="A124">
        <v>0.64292538166046098</v>
      </c>
      <c r="B124">
        <v>0.141525909304618</v>
      </c>
    </row>
    <row r="125" spans="1:2" x14ac:dyDescent="0.25">
      <c r="A125">
        <v>0.65548664331436102</v>
      </c>
      <c r="B125">
        <v>0.143201023340225</v>
      </c>
    </row>
    <row r="126" spans="1:2" x14ac:dyDescent="0.25">
      <c r="A126">
        <v>0.668052077293396</v>
      </c>
      <c r="B126">
        <v>0.14467616379261</v>
      </c>
    </row>
    <row r="127" spans="1:2" x14ac:dyDescent="0.25">
      <c r="A127">
        <v>0.68045490980148304</v>
      </c>
      <c r="B127">
        <v>0.146075218915939</v>
      </c>
    </row>
    <row r="128" spans="1:2" x14ac:dyDescent="0.25">
      <c r="A128">
        <v>0.69303935766220004</v>
      </c>
      <c r="B128">
        <v>0.14772443473339</v>
      </c>
    </row>
    <row r="129" spans="1:2" x14ac:dyDescent="0.25">
      <c r="A129">
        <v>0.70547562837600697</v>
      </c>
      <c r="B129">
        <v>0.14951191842556</v>
      </c>
    </row>
    <row r="130" spans="1:2" x14ac:dyDescent="0.25">
      <c r="A130">
        <v>0.71793931722640902</v>
      </c>
      <c r="B130">
        <v>0.150936394929885</v>
      </c>
    </row>
    <row r="131" spans="1:2" x14ac:dyDescent="0.25">
      <c r="A131">
        <v>0.73054397106170599</v>
      </c>
      <c r="B131">
        <v>0.15275527536868999</v>
      </c>
    </row>
    <row r="132" spans="1:2" x14ac:dyDescent="0.25">
      <c r="A132">
        <v>0.742967128753662</v>
      </c>
      <c r="B132">
        <v>0.15411257743835399</v>
      </c>
    </row>
    <row r="133" spans="1:2" x14ac:dyDescent="0.25">
      <c r="A133">
        <v>0.75551122426986606</v>
      </c>
      <c r="B133">
        <v>0.15565672516822801</v>
      </c>
    </row>
    <row r="134" spans="1:2" x14ac:dyDescent="0.25">
      <c r="A134">
        <v>0.76801049709320002</v>
      </c>
      <c r="B134">
        <v>0.157519981265068</v>
      </c>
    </row>
    <row r="135" spans="1:2" x14ac:dyDescent="0.25">
      <c r="A135">
        <v>0.78041976690292303</v>
      </c>
      <c r="B135">
        <v>0.159080430865287</v>
      </c>
    </row>
    <row r="136" spans="1:2" x14ac:dyDescent="0.25">
      <c r="A136">
        <v>0.793032646179199</v>
      </c>
      <c r="B136">
        <v>0.160298436880111</v>
      </c>
    </row>
    <row r="137" spans="1:2" x14ac:dyDescent="0.25">
      <c r="A137">
        <v>0.80550694465637196</v>
      </c>
      <c r="B137">
        <v>0.16191628575325001</v>
      </c>
    </row>
    <row r="138" spans="1:2" x14ac:dyDescent="0.25">
      <c r="A138">
        <v>0.81797832250595004</v>
      </c>
      <c r="B138">
        <v>0.16336721181869501</v>
      </c>
    </row>
    <row r="139" spans="1:2" x14ac:dyDescent="0.25">
      <c r="A139">
        <v>0.83050483465194702</v>
      </c>
      <c r="B139">
        <v>0.16537165641784601</v>
      </c>
    </row>
    <row r="140" spans="1:2" x14ac:dyDescent="0.25">
      <c r="A140">
        <v>0.84295988082885698</v>
      </c>
      <c r="B140">
        <v>0.166444197297096</v>
      </c>
    </row>
    <row r="141" spans="1:2" x14ac:dyDescent="0.25">
      <c r="A141">
        <v>0.85548007488250699</v>
      </c>
      <c r="B141">
        <v>0.16846220195293399</v>
      </c>
    </row>
    <row r="142" spans="1:2" x14ac:dyDescent="0.25">
      <c r="A142">
        <v>0.86802351474761896</v>
      </c>
      <c r="B142">
        <v>0.170064806938171</v>
      </c>
    </row>
    <row r="143" spans="1:2" x14ac:dyDescent="0.25">
      <c r="A143">
        <v>0.88048601150512695</v>
      </c>
      <c r="B143">
        <v>0.171679496765136</v>
      </c>
    </row>
    <row r="144" spans="1:2" x14ac:dyDescent="0.25">
      <c r="A144">
        <v>0.89301007986068703</v>
      </c>
      <c r="B144">
        <v>0.17324155569076499</v>
      </c>
    </row>
    <row r="145" spans="1:2" x14ac:dyDescent="0.25">
      <c r="A145">
        <v>0.90552955865859897</v>
      </c>
      <c r="B145">
        <v>0.17503610253334001</v>
      </c>
    </row>
    <row r="146" spans="1:2" x14ac:dyDescent="0.25">
      <c r="A146">
        <v>0.91793179512023904</v>
      </c>
      <c r="B146">
        <v>0.1765968054533</v>
      </c>
    </row>
    <row r="147" spans="1:2" x14ac:dyDescent="0.25">
      <c r="A147">
        <v>0.93051892518997104</v>
      </c>
      <c r="B147">
        <v>0.17858736217021901</v>
      </c>
    </row>
    <row r="148" spans="1:2" x14ac:dyDescent="0.25">
      <c r="A148">
        <v>0.94298845529556197</v>
      </c>
      <c r="B148">
        <v>0.18003730475902499</v>
      </c>
    </row>
    <row r="149" spans="1:2" x14ac:dyDescent="0.25">
      <c r="A149">
        <v>0.95548170804977395</v>
      </c>
      <c r="B149">
        <v>0.18171240389346999</v>
      </c>
    </row>
    <row r="150" spans="1:2" x14ac:dyDescent="0.25">
      <c r="A150">
        <v>0.96804010868072499</v>
      </c>
      <c r="B150">
        <v>0.18371488153934401</v>
      </c>
    </row>
    <row r="151" spans="1:2" x14ac:dyDescent="0.25">
      <c r="A151">
        <v>0.98042774200439398</v>
      </c>
      <c r="B151">
        <v>0.18479800224304199</v>
      </c>
    </row>
    <row r="152" spans="1:2" x14ac:dyDescent="0.25">
      <c r="A152">
        <v>0.99300622940063399</v>
      </c>
      <c r="B152">
        <v>0.18673722445964799</v>
      </c>
    </row>
    <row r="153" spans="1:2" x14ac:dyDescent="0.25">
      <c r="A153">
        <v>1.00554907321929</v>
      </c>
      <c r="B153">
        <v>0.18839418888091999</v>
      </c>
    </row>
    <row r="154" spans="1:2" x14ac:dyDescent="0.25">
      <c r="A154">
        <v>1.01796054840087</v>
      </c>
      <c r="B154">
        <v>0.18990153074264499</v>
      </c>
    </row>
    <row r="155" spans="1:2" x14ac:dyDescent="0.25">
      <c r="A155">
        <v>1.0305474996566699</v>
      </c>
      <c r="B155">
        <v>0.19187220931053101</v>
      </c>
    </row>
    <row r="156" spans="1:2" x14ac:dyDescent="0.25">
      <c r="A156">
        <v>1.0429641008377</v>
      </c>
      <c r="B156">
        <v>0.19293385744094799</v>
      </c>
    </row>
    <row r="157" spans="1:2" x14ac:dyDescent="0.25">
      <c r="A157">
        <v>1.05546474456787</v>
      </c>
      <c r="B157">
        <v>0.19436949491500799</v>
      </c>
    </row>
    <row r="158" spans="1:2" x14ac:dyDescent="0.25">
      <c r="A158">
        <v>1.0680583715438801</v>
      </c>
      <c r="B158">
        <v>0.19671577215194699</v>
      </c>
    </row>
    <row r="159" spans="1:2" x14ac:dyDescent="0.25">
      <c r="A159">
        <v>1.0804142951965301</v>
      </c>
      <c r="B159">
        <v>0.19794513285160001</v>
      </c>
    </row>
    <row r="160" spans="1:2" x14ac:dyDescent="0.25">
      <c r="A160">
        <v>1.0930434465408301</v>
      </c>
      <c r="B160">
        <v>0.19972692430019301</v>
      </c>
    </row>
    <row r="161" spans="1:2" x14ac:dyDescent="0.25">
      <c r="A161">
        <v>1.10552895069122</v>
      </c>
      <c r="B161">
        <v>0.20167168974876401</v>
      </c>
    </row>
    <row r="162" spans="1:2" x14ac:dyDescent="0.25">
      <c r="A162">
        <v>1.1179230213165201</v>
      </c>
      <c r="B162">
        <v>0.202998742461204</v>
      </c>
    </row>
    <row r="163" spans="1:2" x14ac:dyDescent="0.25">
      <c r="A163">
        <v>1.1305445432662899</v>
      </c>
      <c r="B163">
        <v>0.20493915677070601</v>
      </c>
    </row>
    <row r="164" spans="1:2" x14ac:dyDescent="0.25">
      <c r="A164">
        <v>1.14296674728393</v>
      </c>
      <c r="B164">
        <v>0.20681536197662301</v>
      </c>
    </row>
    <row r="165" spans="1:2" x14ac:dyDescent="0.25">
      <c r="A165">
        <v>1.1555206775665201</v>
      </c>
      <c r="B165">
        <v>0.20794443786144201</v>
      </c>
    </row>
    <row r="166" spans="1:2" x14ac:dyDescent="0.25">
      <c r="A166">
        <v>1.1680228710174501</v>
      </c>
      <c r="B166">
        <v>0.20997720956802299</v>
      </c>
    </row>
    <row r="167" spans="1:2" x14ac:dyDescent="0.25">
      <c r="A167">
        <v>1.18039715290069</v>
      </c>
      <c r="B167">
        <v>0.211971521377563</v>
      </c>
    </row>
    <row r="168" spans="1:2" x14ac:dyDescent="0.25">
      <c r="A168">
        <v>1.1930128335952701</v>
      </c>
      <c r="B168">
        <v>0.21290771663188901</v>
      </c>
    </row>
    <row r="169" spans="1:2" x14ac:dyDescent="0.25">
      <c r="A169">
        <v>1.2055145502090401</v>
      </c>
      <c r="B169">
        <v>0.21427810192108099</v>
      </c>
    </row>
    <row r="170" spans="1:2" x14ac:dyDescent="0.25">
      <c r="A170">
        <v>1.2179858684539699</v>
      </c>
      <c r="B170">
        <v>0.21628315746784199</v>
      </c>
    </row>
    <row r="171" spans="1:2" x14ac:dyDescent="0.25">
      <c r="A171">
        <v>1.23053622245788</v>
      </c>
      <c r="B171">
        <v>0.21837362647056499</v>
      </c>
    </row>
    <row r="172" spans="1:2" x14ac:dyDescent="0.25">
      <c r="A172">
        <v>1.2429628372192301</v>
      </c>
      <c r="B172">
        <v>0.219857767224311</v>
      </c>
    </row>
    <row r="173" spans="1:2" x14ac:dyDescent="0.25">
      <c r="A173">
        <v>1.2554799318313501</v>
      </c>
      <c r="B173">
        <v>0.221775531768798</v>
      </c>
    </row>
    <row r="174" spans="1:2" x14ac:dyDescent="0.25">
      <c r="A174">
        <v>1.2680301666259699</v>
      </c>
      <c r="B174">
        <v>0.22346673905849401</v>
      </c>
    </row>
    <row r="175" spans="1:2" x14ac:dyDescent="0.25">
      <c r="A175">
        <v>1.2804385423660201</v>
      </c>
      <c r="B175">
        <v>0.22456534206867201</v>
      </c>
    </row>
    <row r="176" spans="1:2" x14ac:dyDescent="0.25">
      <c r="A176">
        <v>1.29303586483001</v>
      </c>
      <c r="B176">
        <v>0.226395383477211</v>
      </c>
    </row>
    <row r="177" spans="1:2" x14ac:dyDescent="0.25">
      <c r="A177">
        <v>1.30548131465911</v>
      </c>
      <c r="B177">
        <v>0.22809222340583801</v>
      </c>
    </row>
    <row r="178" spans="1:2" x14ac:dyDescent="0.25">
      <c r="A178">
        <v>1.3179397583007799</v>
      </c>
      <c r="B178">
        <v>0.22992730140685999</v>
      </c>
    </row>
    <row r="179" spans="1:2" x14ac:dyDescent="0.25">
      <c r="A179">
        <v>1.3305250406265201</v>
      </c>
      <c r="B179">
        <v>0.231472998857498</v>
      </c>
    </row>
    <row r="180" spans="1:2" x14ac:dyDescent="0.25">
      <c r="A180">
        <v>1.3430118560791</v>
      </c>
      <c r="B180">
        <v>0.23352563381194999</v>
      </c>
    </row>
    <row r="181" spans="1:2" x14ac:dyDescent="0.25">
      <c r="A181">
        <v>1.3555256128311099</v>
      </c>
      <c r="B181">
        <v>0.23498992621898601</v>
      </c>
    </row>
    <row r="182" spans="1:2" x14ac:dyDescent="0.25">
      <c r="A182">
        <v>1.3680158853530799</v>
      </c>
      <c r="B182">
        <v>0.237185299396514</v>
      </c>
    </row>
    <row r="183" spans="1:2" x14ac:dyDescent="0.25">
      <c r="A183">
        <v>1.3804197311401301</v>
      </c>
      <c r="B183">
        <v>0.239300727844238</v>
      </c>
    </row>
    <row r="184" spans="1:2" x14ac:dyDescent="0.25">
      <c r="A184">
        <v>1.3929960727691599</v>
      </c>
      <c r="B184">
        <v>0.24053309857845301</v>
      </c>
    </row>
    <row r="185" spans="1:2" x14ac:dyDescent="0.25">
      <c r="A185">
        <v>1.4055536985397299</v>
      </c>
      <c r="B185">
        <v>0.24208445847034399</v>
      </c>
    </row>
    <row r="186" spans="1:2" x14ac:dyDescent="0.25">
      <c r="A186">
        <v>1.41797447204589</v>
      </c>
      <c r="B186">
        <v>0.244427099823951</v>
      </c>
    </row>
    <row r="187" spans="1:2" x14ac:dyDescent="0.25">
      <c r="A187">
        <v>1.43052101135253</v>
      </c>
      <c r="B187">
        <v>0.24556976556777901</v>
      </c>
    </row>
    <row r="188" spans="1:2" x14ac:dyDescent="0.25">
      <c r="A188">
        <v>1.44297075271606</v>
      </c>
      <c r="B188">
        <v>0.247038468718528</v>
      </c>
    </row>
    <row r="189" spans="1:2" x14ac:dyDescent="0.25">
      <c r="A189">
        <v>1.45546615123748</v>
      </c>
      <c r="B189">
        <v>0.24885356426239</v>
      </c>
    </row>
    <row r="190" spans="1:2" x14ac:dyDescent="0.25">
      <c r="A190">
        <v>1.4680550098419101</v>
      </c>
      <c r="B190">
        <v>0.24934750795364299</v>
      </c>
    </row>
    <row r="191" spans="1:2" x14ac:dyDescent="0.25">
      <c r="A191">
        <v>1.4804606437683101</v>
      </c>
      <c r="B191">
        <v>0.25273522734642001</v>
      </c>
    </row>
    <row r="192" spans="1:2" x14ac:dyDescent="0.25">
      <c r="A192">
        <v>1.4929993152618399</v>
      </c>
      <c r="B192">
        <v>0.25351250171661299</v>
      </c>
    </row>
    <row r="193" spans="1:2" x14ac:dyDescent="0.25">
      <c r="A193">
        <v>1.5054959058761499</v>
      </c>
      <c r="B193">
        <v>0.25587344169616699</v>
      </c>
    </row>
    <row r="194" spans="1:2" x14ac:dyDescent="0.25">
      <c r="A194">
        <v>1.51791560649871</v>
      </c>
      <c r="B194">
        <v>0.25795903801918002</v>
      </c>
    </row>
    <row r="195" spans="1:2" x14ac:dyDescent="0.25">
      <c r="A195">
        <v>1.53052937984466</v>
      </c>
      <c r="B195">
        <v>0.259226113557815</v>
      </c>
    </row>
    <row r="196" spans="1:2" x14ac:dyDescent="0.25">
      <c r="A196">
        <v>1.5430104732513401</v>
      </c>
      <c r="B196">
        <v>0.26098871231079102</v>
      </c>
    </row>
    <row r="197" spans="1:2" x14ac:dyDescent="0.25">
      <c r="A197">
        <v>1.55549705028533</v>
      </c>
      <c r="B197">
        <v>0.26330247521400402</v>
      </c>
    </row>
    <row r="198" spans="1:2" x14ac:dyDescent="0.25">
      <c r="A198">
        <v>1.56803679466247</v>
      </c>
      <c r="B198">
        <v>0.264709442853927</v>
      </c>
    </row>
    <row r="199" spans="1:2" x14ac:dyDescent="0.25">
      <c r="A199">
        <v>1.5803871154785101</v>
      </c>
      <c r="B199">
        <v>0.26637870073318398</v>
      </c>
    </row>
    <row r="200" spans="1:2" x14ac:dyDescent="0.25">
      <c r="A200">
        <v>1.5930211544036801</v>
      </c>
      <c r="B200">
        <v>0.26847454905509899</v>
      </c>
    </row>
    <row r="201" spans="1:2" x14ac:dyDescent="0.25">
      <c r="A201">
        <v>1.6055501699447601</v>
      </c>
      <c r="B201">
        <v>0.26953160762786799</v>
      </c>
    </row>
    <row r="202" spans="1:2" x14ac:dyDescent="0.25">
      <c r="A202">
        <v>1.6179503202438299</v>
      </c>
      <c r="B202">
        <v>0.27162191271781899</v>
      </c>
    </row>
    <row r="203" spans="1:2" x14ac:dyDescent="0.25">
      <c r="A203">
        <v>1.6305500268936099</v>
      </c>
      <c r="B203">
        <v>0.27317094802856401</v>
      </c>
    </row>
    <row r="204" spans="1:2" x14ac:dyDescent="0.25">
      <c r="A204">
        <v>1.6429241895675599</v>
      </c>
      <c r="B204">
        <v>0.275281131267547</v>
      </c>
    </row>
    <row r="205" spans="1:2" x14ac:dyDescent="0.25">
      <c r="A205">
        <v>1.65548944473266</v>
      </c>
      <c r="B205">
        <v>0.27665370702743503</v>
      </c>
    </row>
    <row r="206" spans="1:2" x14ac:dyDescent="0.25">
      <c r="A206">
        <v>1.6680551767349201</v>
      </c>
      <c r="B206">
        <v>0.27846208214759799</v>
      </c>
    </row>
    <row r="207" spans="1:2" x14ac:dyDescent="0.25">
      <c r="A207">
        <v>1.68045878410339</v>
      </c>
      <c r="B207">
        <v>0.27985510230064298</v>
      </c>
    </row>
    <row r="208" spans="1:2" x14ac:dyDescent="0.25">
      <c r="A208">
        <v>1.69303655624389</v>
      </c>
      <c r="B208">
        <v>0.28173077106475802</v>
      </c>
    </row>
    <row r="209" spans="1:2" x14ac:dyDescent="0.25">
      <c r="A209">
        <v>1.7054702043533301</v>
      </c>
      <c r="B209">
        <v>0.28408861160278298</v>
      </c>
    </row>
    <row r="210" spans="1:2" x14ac:dyDescent="0.25">
      <c r="A210">
        <v>1.7179436683654701</v>
      </c>
      <c r="B210">
        <v>0.28549090027809099</v>
      </c>
    </row>
    <row r="211" spans="1:2" x14ac:dyDescent="0.25">
      <c r="A211">
        <v>1.7305449247360201</v>
      </c>
      <c r="B211">
        <v>0.287693500518798</v>
      </c>
    </row>
    <row r="212" spans="1:2" x14ac:dyDescent="0.25">
      <c r="A212">
        <v>1.7429672479629501</v>
      </c>
      <c r="B212">
        <v>0.28920969367027199</v>
      </c>
    </row>
    <row r="213" spans="1:2" x14ac:dyDescent="0.25">
      <c r="A213">
        <v>1.7555069923400799</v>
      </c>
      <c r="B213">
        <v>0.29068562388420099</v>
      </c>
    </row>
    <row r="214" spans="1:2" x14ac:dyDescent="0.25">
      <c r="A214">
        <v>1.7680089473724301</v>
      </c>
      <c r="B214">
        <v>0.292541414499282</v>
      </c>
    </row>
    <row r="215" spans="1:2" x14ac:dyDescent="0.25">
      <c r="A215">
        <v>1.7804321050643901</v>
      </c>
      <c r="B215">
        <v>0.29409766197204501</v>
      </c>
    </row>
    <row r="216" spans="1:2" x14ac:dyDescent="0.25">
      <c r="A216">
        <v>1.79303014278411</v>
      </c>
      <c r="B216">
        <v>0.29546883702278098</v>
      </c>
    </row>
    <row r="217" spans="1:2" x14ac:dyDescent="0.25">
      <c r="A217">
        <v>1.8055013418197601</v>
      </c>
      <c r="B217">
        <v>0.29710221290588301</v>
      </c>
    </row>
    <row r="218" spans="1:2" x14ac:dyDescent="0.25">
      <c r="A218">
        <v>1.8179751634597701</v>
      </c>
      <c r="B218">
        <v>0.29900035262107799</v>
      </c>
    </row>
    <row r="219" spans="1:2" x14ac:dyDescent="0.25">
      <c r="A219">
        <v>1.8305078744888299</v>
      </c>
      <c r="B219">
        <v>0.30104434490203802</v>
      </c>
    </row>
    <row r="220" spans="1:2" x14ac:dyDescent="0.25">
      <c r="A220">
        <v>1.84295046329498</v>
      </c>
      <c r="B220">
        <v>0.30226874351501398</v>
      </c>
    </row>
    <row r="221" spans="1:2" x14ac:dyDescent="0.25">
      <c r="A221">
        <v>1.8554834127426101</v>
      </c>
      <c r="B221">
        <v>0.30408298969268799</v>
      </c>
    </row>
    <row r="222" spans="1:2" x14ac:dyDescent="0.25">
      <c r="A222">
        <v>1.8680242300033501</v>
      </c>
      <c r="B222">
        <v>0.305729329586029</v>
      </c>
    </row>
    <row r="223" spans="1:2" x14ac:dyDescent="0.25">
      <c r="A223">
        <v>1.8804912567138601</v>
      </c>
      <c r="B223">
        <v>0.30716294050216603</v>
      </c>
    </row>
    <row r="224" spans="1:2" x14ac:dyDescent="0.25">
      <c r="A224">
        <v>1.89300656318664</v>
      </c>
      <c r="B224">
        <v>0.30920290946960399</v>
      </c>
    </row>
    <row r="225" spans="1:2" x14ac:dyDescent="0.25">
      <c r="A225">
        <v>1.9055259227752599</v>
      </c>
      <c r="B225">
        <v>0.31102898716926503</v>
      </c>
    </row>
    <row r="226" spans="1:2" x14ac:dyDescent="0.25">
      <c r="A226">
        <v>1.9179388284683201</v>
      </c>
      <c r="B226">
        <v>0.312766402959823</v>
      </c>
    </row>
    <row r="227" spans="1:2" x14ac:dyDescent="0.25">
      <c r="A227">
        <v>1.9305160045623699</v>
      </c>
      <c r="B227">
        <v>0.31477528810501099</v>
      </c>
    </row>
    <row r="228" spans="1:2" x14ac:dyDescent="0.25">
      <c r="A228">
        <v>1.9429894685745199</v>
      </c>
      <c r="B228">
        <v>0.31633642315864502</v>
      </c>
    </row>
    <row r="229" spans="1:2" x14ac:dyDescent="0.25">
      <c r="A229">
        <v>1.95548319816589</v>
      </c>
      <c r="B229">
        <v>0.31794562935829102</v>
      </c>
    </row>
    <row r="230" spans="1:2" x14ac:dyDescent="0.25">
      <c r="A230">
        <v>1.96803402900695</v>
      </c>
      <c r="B230">
        <v>0.31964734196662897</v>
      </c>
    </row>
    <row r="231" spans="1:2" x14ac:dyDescent="0.25">
      <c r="A231">
        <v>1.9804316759109399</v>
      </c>
      <c r="B231">
        <v>0.32148522138595498</v>
      </c>
    </row>
    <row r="232" spans="1:2" x14ac:dyDescent="0.25">
      <c r="A232">
        <v>1.99300301074981</v>
      </c>
      <c r="B232">
        <v>0.32313761115074102</v>
      </c>
    </row>
    <row r="233" spans="1:2" x14ac:dyDescent="0.25">
      <c r="A233">
        <v>2.0055351257324201</v>
      </c>
      <c r="B233">
        <v>0.32488757371902399</v>
      </c>
    </row>
    <row r="234" spans="1:2" x14ac:dyDescent="0.25">
      <c r="A234">
        <v>2.01796150207519</v>
      </c>
      <c r="B234">
        <v>0.32665076851844699</v>
      </c>
    </row>
    <row r="235" spans="1:2" x14ac:dyDescent="0.25">
      <c r="A235">
        <v>2.0305485725402801</v>
      </c>
      <c r="B235">
        <v>0.32843139767646701</v>
      </c>
    </row>
    <row r="236" spans="1:2" x14ac:dyDescent="0.25">
      <c r="A236">
        <v>2.0429594516754102</v>
      </c>
      <c r="B236">
        <v>0.32981902360916099</v>
      </c>
    </row>
    <row r="237" spans="1:2" x14ac:dyDescent="0.25">
      <c r="A237">
        <v>2.0554547309875399</v>
      </c>
      <c r="B237">
        <v>0.33149844408035201</v>
      </c>
    </row>
    <row r="238" spans="1:2" x14ac:dyDescent="0.25">
      <c r="A238">
        <v>2.06806445121765</v>
      </c>
      <c r="B238">
        <v>0.33330550789833002</v>
      </c>
    </row>
    <row r="239" spans="1:2" x14ac:dyDescent="0.25">
      <c r="A239">
        <v>2.0804457664489702</v>
      </c>
      <c r="B239">
        <v>0.33507943153381298</v>
      </c>
    </row>
    <row r="240" spans="1:2" x14ac:dyDescent="0.25">
      <c r="A240">
        <v>2.09304523468017</v>
      </c>
      <c r="B240">
        <v>0.33651494979858398</v>
      </c>
    </row>
    <row r="241" spans="1:2" x14ac:dyDescent="0.25">
      <c r="A241">
        <v>2.1055057048797599</v>
      </c>
      <c r="B241">
        <v>0.338324725627899</v>
      </c>
    </row>
    <row r="242" spans="1:2" x14ac:dyDescent="0.25">
      <c r="A242">
        <v>2.1179234981536799</v>
      </c>
      <c r="B242">
        <v>0.34013909101486201</v>
      </c>
    </row>
    <row r="243" spans="1:2" x14ac:dyDescent="0.25">
      <c r="A243">
        <v>2.1305513381957999</v>
      </c>
      <c r="B243">
        <v>0.34178811311721802</v>
      </c>
    </row>
    <row r="244" spans="1:2" x14ac:dyDescent="0.25">
      <c r="A244">
        <v>2.1429686546325599</v>
      </c>
      <c r="B244">
        <v>0.34307521581649703</v>
      </c>
    </row>
    <row r="245" spans="1:2" x14ac:dyDescent="0.25">
      <c r="A245">
        <v>2.15551280975341</v>
      </c>
      <c r="B245">
        <v>0.34510031342506398</v>
      </c>
    </row>
    <row r="246" spans="1:2" x14ac:dyDescent="0.25">
      <c r="A246">
        <v>2.1680285930633501</v>
      </c>
      <c r="B246">
        <v>0.34674227237701399</v>
      </c>
    </row>
    <row r="247" spans="1:2" x14ac:dyDescent="0.25">
      <c r="A247">
        <v>2.1804172992706201</v>
      </c>
      <c r="B247">
        <v>0.348174959421157</v>
      </c>
    </row>
    <row r="248" spans="1:2" x14ac:dyDescent="0.25">
      <c r="A248">
        <v>2.1930124759674001</v>
      </c>
      <c r="B248">
        <v>0.34968826174736001</v>
      </c>
    </row>
    <row r="249" spans="1:2" x14ac:dyDescent="0.25">
      <c r="A249">
        <v>2.2055032253265301</v>
      </c>
      <c r="B249">
        <v>0.35140123963356001</v>
      </c>
    </row>
    <row r="250" spans="1:2" x14ac:dyDescent="0.25">
      <c r="A250">
        <v>2.21798396110534</v>
      </c>
      <c r="B250">
        <v>0.35324668884277299</v>
      </c>
    </row>
    <row r="251" spans="1:2" x14ac:dyDescent="0.25">
      <c r="A251">
        <v>2.2305343151092498</v>
      </c>
      <c r="B251">
        <v>0.35480523109436002</v>
      </c>
    </row>
    <row r="252" spans="1:2" x14ac:dyDescent="0.25">
      <c r="A252">
        <v>2.2429566383361799</v>
      </c>
      <c r="B252">
        <v>0.35658752918243403</v>
      </c>
    </row>
    <row r="253" spans="1:2" x14ac:dyDescent="0.25">
      <c r="A253">
        <v>2.2554867267608598</v>
      </c>
      <c r="B253">
        <v>0.35796236991882302</v>
      </c>
    </row>
    <row r="254" spans="1:2" x14ac:dyDescent="0.25">
      <c r="A254">
        <v>2.2680318355560298</v>
      </c>
      <c r="B254">
        <v>0.360104709863662</v>
      </c>
    </row>
    <row r="255" spans="1:2" x14ac:dyDescent="0.25">
      <c r="A255">
        <v>2.2804422378539999</v>
      </c>
      <c r="B255">
        <v>0.36131593585014299</v>
      </c>
    </row>
    <row r="256" spans="1:2" x14ac:dyDescent="0.25">
      <c r="A256">
        <v>2.2930395603179901</v>
      </c>
      <c r="B256">
        <v>0.36326301097869801</v>
      </c>
    </row>
    <row r="257" spans="1:2" x14ac:dyDescent="0.25">
      <c r="A257">
        <v>2.30547022819519</v>
      </c>
      <c r="B257">
        <v>0.36486494541168202</v>
      </c>
    </row>
    <row r="258" spans="1:2" x14ac:dyDescent="0.25">
      <c r="A258">
        <v>2.3179397583007799</v>
      </c>
      <c r="B258">
        <v>0.36673954129219</v>
      </c>
    </row>
    <row r="259" spans="1:2" x14ac:dyDescent="0.25">
      <c r="A259">
        <v>2.3305160999297998</v>
      </c>
      <c r="B259">
        <v>0.36865681409835799</v>
      </c>
    </row>
    <row r="260" spans="1:2" x14ac:dyDescent="0.25">
      <c r="A260">
        <v>2.3430082798004102</v>
      </c>
      <c r="B260">
        <v>0.36993652582168501</v>
      </c>
    </row>
    <row r="261" spans="1:2" x14ac:dyDescent="0.25">
      <c r="A261">
        <v>2.3555164337158199</v>
      </c>
      <c r="B261">
        <v>0.37145525217056202</v>
      </c>
    </row>
    <row r="262" spans="1:2" x14ac:dyDescent="0.25">
      <c r="A262">
        <v>2.3680162429809499</v>
      </c>
      <c r="B262">
        <v>0.373436629772186</v>
      </c>
    </row>
    <row r="263" spans="1:2" x14ac:dyDescent="0.25">
      <c r="A263">
        <v>2.3804409503936701</v>
      </c>
      <c r="B263">
        <v>0.37473005056381198</v>
      </c>
    </row>
    <row r="264" spans="1:2" x14ac:dyDescent="0.25">
      <c r="A264">
        <v>2.3930039405822701</v>
      </c>
      <c r="B264">
        <v>0.37629574537277199</v>
      </c>
    </row>
    <row r="265" spans="1:2" x14ac:dyDescent="0.25">
      <c r="A265">
        <v>2.4055404663085902</v>
      </c>
      <c r="B265">
        <v>0.37792724370956399</v>
      </c>
    </row>
    <row r="266" spans="1:2" x14ac:dyDescent="0.25">
      <c r="A266">
        <v>2.4179649353027299</v>
      </c>
      <c r="B266">
        <v>0.37999081611633301</v>
      </c>
    </row>
    <row r="267" spans="1:2" x14ac:dyDescent="0.25">
      <c r="A267">
        <v>2.4305219650268501</v>
      </c>
      <c r="B267">
        <v>0.381688952445983</v>
      </c>
    </row>
    <row r="268" spans="1:2" x14ac:dyDescent="0.25">
      <c r="A268">
        <v>2.4429731369018501</v>
      </c>
      <c r="B268">
        <v>0.382780522108078</v>
      </c>
    </row>
    <row r="269" spans="1:2" x14ac:dyDescent="0.25">
      <c r="A269">
        <v>2.4554677009582502</v>
      </c>
      <c r="B269">
        <v>0.38462606072425798</v>
      </c>
    </row>
    <row r="270" spans="1:2" x14ac:dyDescent="0.25">
      <c r="A270">
        <v>2.4680581092834402</v>
      </c>
      <c r="B270">
        <v>0.38670846819877602</v>
      </c>
    </row>
    <row r="271" spans="1:2" x14ac:dyDescent="0.25">
      <c r="A271">
        <v>2.4804728031158398</v>
      </c>
      <c r="B271">
        <v>0.38807588815688998</v>
      </c>
    </row>
    <row r="272" spans="1:2" x14ac:dyDescent="0.25">
      <c r="A272">
        <v>2.49300909042358</v>
      </c>
      <c r="B272">
        <v>0.38957995176315302</v>
      </c>
    </row>
    <row r="273" spans="1:2" x14ac:dyDescent="0.25">
      <c r="A273">
        <v>2.5054755210876398</v>
      </c>
      <c r="B273">
        <v>0.39142653346061701</v>
      </c>
    </row>
    <row r="274" spans="1:2" x14ac:dyDescent="0.25">
      <c r="A274">
        <v>2.51791191101074</v>
      </c>
      <c r="B274">
        <v>0.39341703057289101</v>
      </c>
    </row>
    <row r="275" spans="1:2" x14ac:dyDescent="0.25">
      <c r="A275">
        <v>2.5305263996124201</v>
      </c>
      <c r="B275">
        <v>0.39500367641448902</v>
      </c>
    </row>
    <row r="276" spans="1:2" x14ac:dyDescent="0.25">
      <c r="A276">
        <v>2.5430102348327601</v>
      </c>
      <c r="B276">
        <v>0.39682349562644897</v>
      </c>
    </row>
    <row r="277" spans="1:2" x14ac:dyDescent="0.25">
      <c r="A277">
        <v>2.5554924011230402</v>
      </c>
      <c r="B277">
        <v>0.39819797873496998</v>
      </c>
    </row>
    <row r="278" spans="1:2" x14ac:dyDescent="0.25">
      <c r="A278">
        <v>2.56804251670837</v>
      </c>
      <c r="B278">
        <v>0.39999866485595698</v>
      </c>
    </row>
    <row r="279" spans="1:2" x14ac:dyDescent="0.25">
      <c r="A279">
        <v>2.58039951324462</v>
      </c>
      <c r="B279">
        <v>0.401541978120803</v>
      </c>
    </row>
    <row r="280" spans="1:2" x14ac:dyDescent="0.25">
      <c r="A280">
        <v>2.5930261611938401</v>
      </c>
      <c r="B280">
        <v>0.403006792068481</v>
      </c>
    </row>
    <row r="281" spans="1:2" x14ac:dyDescent="0.25">
      <c r="A281">
        <v>2.6055488586425701</v>
      </c>
      <c r="B281">
        <v>0.40516522526741</v>
      </c>
    </row>
    <row r="282" spans="1:2" x14ac:dyDescent="0.25">
      <c r="A282">
        <v>2.6179463863372798</v>
      </c>
      <c r="B282">
        <v>0.40640312433242798</v>
      </c>
    </row>
    <row r="283" spans="1:2" x14ac:dyDescent="0.25">
      <c r="A283">
        <v>2.6305468082427899</v>
      </c>
      <c r="B283">
        <v>0.40853232145309398</v>
      </c>
    </row>
    <row r="284" spans="1:2" x14ac:dyDescent="0.25">
      <c r="A284">
        <v>2.6429300308227499</v>
      </c>
      <c r="B284">
        <v>0.409601420164108</v>
      </c>
    </row>
    <row r="285" spans="1:2" x14ac:dyDescent="0.25">
      <c r="A285">
        <v>2.6554899215698198</v>
      </c>
      <c r="B285">
        <v>0.41135835647583002</v>
      </c>
    </row>
    <row r="286" spans="1:2" x14ac:dyDescent="0.25">
      <c r="A286">
        <v>2.66805744171142</v>
      </c>
      <c r="B286">
        <v>0.41341441869735701</v>
      </c>
    </row>
    <row r="287" spans="1:2" x14ac:dyDescent="0.25">
      <c r="A287">
        <v>2.6804673671722399</v>
      </c>
      <c r="B287">
        <v>0.41501101851463301</v>
      </c>
    </row>
    <row r="288" spans="1:2" x14ac:dyDescent="0.25">
      <c r="A288">
        <v>2.6930470466613698</v>
      </c>
      <c r="B288">
        <v>0.416367948055267</v>
      </c>
    </row>
    <row r="289" spans="1:2" x14ac:dyDescent="0.25">
      <c r="A289">
        <v>2.7054693698882999</v>
      </c>
      <c r="B289">
        <v>0.41825121641159002</v>
      </c>
    </row>
    <row r="290" spans="1:2" x14ac:dyDescent="0.25">
      <c r="A290">
        <v>2.7179374694824201</v>
      </c>
      <c r="B290">
        <v>0.419415682554245</v>
      </c>
    </row>
    <row r="291" spans="1:2" x14ac:dyDescent="0.25">
      <c r="A291">
        <v>2.7305502891540501</v>
      </c>
      <c r="B291">
        <v>0.42163011431693997</v>
      </c>
    </row>
    <row r="292" spans="1:2" x14ac:dyDescent="0.25">
      <c r="A292">
        <v>2.7429707050323402</v>
      </c>
      <c r="B292">
        <v>0.42280426621437001</v>
      </c>
    </row>
    <row r="293" spans="1:2" x14ac:dyDescent="0.25">
      <c r="A293">
        <v>2.7555134296417201</v>
      </c>
      <c r="B293">
        <v>0.42460742592811501</v>
      </c>
    </row>
    <row r="294" spans="1:2" x14ac:dyDescent="0.25">
      <c r="A294">
        <v>2.7680139541625901</v>
      </c>
      <c r="B294">
        <v>0.42626273632049499</v>
      </c>
    </row>
    <row r="295" spans="1:2" x14ac:dyDescent="0.25">
      <c r="A295">
        <v>2.78041648864746</v>
      </c>
      <c r="B295">
        <v>0.42692315578460599</v>
      </c>
    </row>
    <row r="296" spans="1:2" x14ac:dyDescent="0.25">
      <c r="A296">
        <v>2.7930347919464098</v>
      </c>
      <c r="B296">
        <v>0.43132075667381198</v>
      </c>
    </row>
    <row r="297" spans="1:2" x14ac:dyDescent="0.25">
      <c r="A297">
        <v>2.80550909042358</v>
      </c>
      <c r="B297">
        <v>0.43114170432090698</v>
      </c>
    </row>
    <row r="298" spans="1:2" x14ac:dyDescent="0.25">
      <c r="A298">
        <v>2.81797170639038</v>
      </c>
      <c r="B298">
        <v>0.434019595384597</v>
      </c>
    </row>
    <row r="299" spans="1:2" x14ac:dyDescent="0.25">
      <c r="A299">
        <v>2.8305020332336399</v>
      </c>
      <c r="B299">
        <v>0.437566637992858</v>
      </c>
    </row>
    <row r="300" spans="1:2" x14ac:dyDescent="0.25">
      <c r="A300">
        <v>2.8429584503173801</v>
      </c>
      <c r="B300">
        <v>0.435458064079284</v>
      </c>
    </row>
    <row r="301" spans="1:2" x14ac:dyDescent="0.25">
      <c r="A301">
        <v>2.8554828166961599</v>
      </c>
      <c r="B301">
        <v>0.438454389572143</v>
      </c>
    </row>
    <row r="302" spans="1:2" x14ac:dyDescent="0.25">
      <c r="A302">
        <v>2.8680236339568999</v>
      </c>
      <c r="B302">
        <v>0.44068163633346502</v>
      </c>
    </row>
    <row r="303" spans="1:2" x14ac:dyDescent="0.25">
      <c r="A303">
        <v>2.88047075271606</v>
      </c>
      <c r="B303">
        <v>0.44162896275520303</v>
      </c>
    </row>
    <row r="304" spans="1:2" x14ac:dyDescent="0.25">
      <c r="A304">
        <v>2.8930091857910099</v>
      </c>
      <c r="B304">
        <v>0.44313344359397799</v>
      </c>
    </row>
    <row r="305" spans="1:2" x14ac:dyDescent="0.25">
      <c r="A305">
        <v>2.90552377700805</v>
      </c>
      <c r="B305">
        <v>0.44552791118621798</v>
      </c>
    </row>
    <row r="306" spans="1:2" x14ac:dyDescent="0.25">
      <c r="A306">
        <v>2.9179270267486501</v>
      </c>
      <c r="B306">
        <v>0.44734629988670299</v>
      </c>
    </row>
    <row r="307" spans="1:2" x14ac:dyDescent="0.25">
      <c r="A307">
        <v>2.9305191040039</v>
      </c>
      <c r="B307">
        <v>0.44867935776710499</v>
      </c>
    </row>
    <row r="308" spans="1:2" x14ac:dyDescent="0.25">
      <c r="A308">
        <v>2.94299960136413</v>
      </c>
      <c r="B308">
        <v>0.45039030909538202</v>
      </c>
    </row>
    <row r="309" spans="1:2" x14ac:dyDescent="0.25">
      <c r="A309">
        <v>2.9554860591888401</v>
      </c>
      <c r="B309">
        <v>0.45257890224456698</v>
      </c>
    </row>
    <row r="310" spans="1:2" x14ac:dyDescent="0.25">
      <c r="A310">
        <v>2.9680380821228001</v>
      </c>
      <c r="B310">
        <v>0.45376613736152599</v>
      </c>
    </row>
    <row r="311" spans="1:2" x14ac:dyDescent="0.25">
      <c r="A311">
        <v>2.98042392730712</v>
      </c>
      <c r="B311">
        <v>0.455079406499862</v>
      </c>
    </row>
    <row r="312" spans="1:2" x14ac:dyDescent="0.25">
      <c r="A312">
        <v>2.99300837516784</v>
      </c>
      <c r="B312">
        <v>0.45728802680969199</v>
      </c>
    </row>
    <row r="313" spans="1:2" x14ac:dyDescent="0.25">
      <c r="A313">
        <v>3.0055398941039999</v>
      </c>
      <c r="B313">
        <v>0.45917376875877303</v>
      </c>
    </row>
    <row r="314" spans="1:2" x14ac:dyDescent="0.25">
      <c r="A314">
        <v>3.0179598331451398</v>
      </c>
      <c r="B314">
        <v>0.46075543761253301</v>
      </c>
    </row>
    <row r="315" spans="1:2" x14ac:dyDescent="0.25">
      <c r="A315">
        <v>3.0305483341217001</v>
      </c>
      <c r="B315">
        <v>0.46306595206260598</v>
      </c>
    </row>
    <row r="316" spans="1:2" x14ac:dyDescent="0.25">
      <c r="A316">
        <v>3.0429668426513601</v>
      </c>
      <c r="B316">
        <v>0.46458771824836698</v>
      </c>
    </row>
    <row r="317" spans="1:2" x14ac:dyDescent="0.25">
      <c r="A317">
        <v>3.0554614067077601</v>
      </c>
      <c r="B317">
        <v>0.46596580743789601</v>
      </c>
    </row>
    <row r="318" spans="1:2" x14ac:dyDescent="0.25">
      <c r="A318">
        <v>3.0680639743804901</v>
      </c>
      <c r="B318">
        <v>0.467816442251205</v>
      </c>
    </row>
    <row r="319" spans="1:2" x14ac:dyDescent="0.25">
      <c r="A319">
        <v>3.08042240142822</v>
      </c>
      <c r="B319">
        <v>0.46940085291862399</v>
      </c>
    </row>
    <row r="320" spans="1:2" x14ac:dyDescent="0.25">
      <c r="A320">
        <v>3.09304499626159</v>
      </c>
      <c r="B320">
        <v>0.47095644474029502</v>
      </c>
    </row>
    <row r="321" spans="1:2" x14ac:dyDescent="0.25">
      <c r="A321">
        <v>3.1055049896240199</v>
      </c>
      <c r="B321">
        <v>0.47254097461700401</v>
      </c>
    </row>
    <row r="322" spans="1:2" x14ac:dyDescent="0.25">
      <c r="A322">
        <v>3.11791944503784</v>
      </c>
      <c r="B322">
        <v>0.47461789846420199</v>
      </c>
    </row>
    <row r="323" spans="1:2" x14ac:dyDescent="0.25">
      <c r="A323">
        <v>3.13054990768432</v>
      </c>
      <c r="B323">
        <v>0.47683691978454501</v>
      </c>
    </row>
    <row r="324" spans="1:2" x14ac:dyDescent="0.25">
      <c r="A324">
        <v>3.1429734230041499</v>
      </c>
      <c r="B324">
        <v>0.47808596491813599</v>
      </c>
    </row>
    <row r="325" spans="1:2" x14ac:dyDescent="0.25">
      <c r="A325">
        <v>3.1555192470550502</v>
      </c>
      <c r="B325">
        <v>0.47993850708007801</v>
      </c>
    </row>
    <row r="326" spans="1:2" x14ac:dyDescent="0.25">
      <c r="A326">
        <v>3.1680264472961399</v>
      </c>
      <c r="B326">
        <v>0.48170581459999001</v>
      </c>
    </row>
    <row r="327" spans="1:2" x14ac:dyDescent="0.25">
      <c r="A327">
        <v>3.1803998947143501</v>
      </c>
      <c r="B327">
        <v>0.48323380947112998</v>
      </c>
    </row>
    <row r="328" spans="1:2" x14ac:dyDescent="0.25">
      <c r="A328">
        <v>3.1930146217346098</v>
      </c>
      <c r="B328">
        <v>0.485006242990493</v>
      </c>
    </row>
    <row r="329" spans="1:2" x14ac:dyDescent="0.25">
      <c r="A329">
        <v>3.20550465583801</v>
      </c>
      <c r="B329">
        <v>0.486926019191741</v>
      </c>
    </row>
    <row r="330" spans="1:2" x14ac:dyDescent="0.25">
      <c r="A330">
        <v>3.2179751396179102</v>
      </c>
      <c r="B330">
        <v>0.48840588331222501</v>
      </c>
    </row>
    <row r="331" spans="1:2" x14ac:dyDescent="0.25">
      <c r="A331">
        <v>3.2305331230163499</v>
      </c>
      <c r="B331">
        <v>0.49025899171829201</v>
      </c>
    </row>
    <row r="332" spans="1:2" x14ac:dyDescent="0.25">
      <c r="A332">
        <v>3.2429664134979199</v>
      </c>
      <c r="B332">
        <v>0.49169033765792802</v>
      </c>
    </row>
    <row r="333" spans="1:2" x14ac:dyDescent="0.25">
      <c r="A333">
        <v>3.2554817199707</v>
      </c>
      <c r="B333">
        <v>0.49342113733291598</v>
      </c>
    </row>
    <row r="334" spans="1:2" x14ac:dyDescent="0.25">
      <c r="A334">
        <v>3.2680246829986501</v>
      </c>
      <c r="B334">
        <v>0.495404332876205</v>
      </c>
    </row>
    <row r="335" spans="1:2" x14ac:dyDescent="0.25">
      <c r="A335">
        <v>3.2804422378539999</v>
      </c>
      <c r="B335">
        <v>0.49688234925269997</v>
      </c>
    </row>
    <row r="336" spans="1:2" x14ac:dyDescent="0.25">
      <c r="A336">
        <v>3.2930393218994101</v>
      </c>
      <c r="B336">
        <v>0.49866631627082803</v>
      </c>
    </row>
    <row r="337" spans="1:2" x14ac:dyDescent="0.25">
      <c r="A337">
        <v>3.3054549694061199</v>
      </c>
      <c r="B337">
        <v>0.500074803829193</v>
      </c>
    </row>
    <row r="338" spans="1:2" x14ac:dyDescent="0.25">
      <c r="A338">
        <v>3.3179323673248202</v>
      </c>
      <c r="B338">
        <v>0.50215131044387795</v>
      </c>
    </row>
    <row r="339" spans="1:2" x14ac:dyDescent="0.25">
      <c r="A339">
        <v>3.33052206039428</v>
      </c>
      <c r="B339">
        <v>0.50395876169204701</v>
      </c>
    </row>
    <row r="340" spans="1:2" x14ac:dyDescent="0.25">
      <c r="A340">
        <v>3.3430154323577801</v>
      </c>
      <c r="B340">
        <v>0.505265712738037</v>
      </c>
    </row>
    <row r="341" spans="1:2" x14ac:dyDescent="0.25">
      <c r="A341">
        <v>3.3555202484130802</v>
      </c>
      <c r="B341">
        <v>0.50724959373474099</v>
      </c>
    </row>
    <row r="342" spans="1:2" x14ac:dyDescent="0.25">
      <c r="A342">
        <v>3.3680229187011701</v>
      </c>
      <c r="B342">
        <v>0.509338498115539</v>
      </c>
    </row>
    <row r="343" spans="1:2" x14ac:dyDescent="0.25">
      <c r="A343">
        <v>3.3804411888122501</v>
      </c>
      <c r="B343">
        <v>0.51094305515289296</v>
      </c>
    </row>
    <row r="344" spans="1:2" x14ac:dyDescent="0.25">
      <c r="A344">
        <v>3.3930041790008501</v>
      </c>
      <c r="B344">
        <v>0.51257658004760698</v>
      </c>
    </row>
    <row r="345" spans="1:2" x14ac:dyDescent="0.25">
      <c r="A345">
        <v>3.40553379058837</v>
      </c>
      <c r="B345">
        <v>0.51469415426254195</v>
      </c>
    </row>
    <row r="346" spans="1:2" x14ac:dyDescent="0.25">
      <c r="A346">
        <v>3.4179632663726802</v>
      </c>
      <c r="B346">
        <v>0.51641923189163197</v>
      </c>
    </row>
    <row r="347" spans="1:2" x14ac:dyDescent="0.25">
      <c r="A347">
        <v>3.4305212497711102</v>
      </c>
      <c r="B347">
        <v>0.51838254928588801</v>
      </c>
    </row>
    <row r="348" spans="1:2" x14ac:dyDescent="0.25">
      <c r="A348">
        <v>3.44297003746032</v>
      </c>
      <c r="B348">
        <v>0.51981782913207997</v>
      </c>
    </row>
    <row r="349" spans="1:2" x14ac:dyDescent="0.25">
      <c r="A349">
        <v>3.45547318458557</v>
      </c>
      <c r="B349">
        <v>0.52160853147506703</v>
      </c>
    </row>
    <row r="350" spans="1:2" x14ac:dyDescent="0.25">
      <c r="A350">
        <v>3.4680597782135001</v>
      </c>
      <c r="B350">
        <v>0.52374422550201405</v>
      </c>
    </row>
    <row r="351" spans="1:2" x14ac:dyDescent="0.25">
      <c r="A351">
        <v>3.48047447204589</v>
      </c>
      <c r="B351">
        <v>0.52473485469818104</v>
      </c>
    </row>
    <row r="352" spans="1:2" x14ac:dyDescent="0.25">
      <c r="A352">
        <v>3.49300980567932</v>
      </c>
      <c r="B352">
        <v>0.52673441171646096</v>
      </c>
    </row>
    <row r="353" spans="1:2" x14ac:dyDescent="0.25">
      <c r="A353">
        <v>3.50548195838928</v>
      </c>
      <c r="B353">
        <v>0.52879685163497903</v>
      </c>
    </row>
    <row r="354" spans="1:2" x14ac:dyDescent="0.25">
      <c r="A354">
        <v>3.51791095733642</v>
      </c>
      <c r="B354">
        <v>0.530323386192321</v>
      </c>
    </row>
    <row r="355" spans="1:2" x14ac:dyDescent="0.25">
      <c r="A355">
        <v>3.5305309295654199</v>
      </c>
      <c r="B355">
        <v>0.53222835063934304</v>
      </c>
    </row>
    <row r="356" spans="1:2" x14ac:dyDescent="0.25">
      <c r="A356">
        <v>3.5430119037628098</v>
      </c>
      <c r="B356">
        <v>0.53394353389739901</v>
      </c>
    </row>
    <row r="357" spans="1:2" x14ac:dyDescent="0.25">
      <c r="A357">
        <v>3.55549764633178</v>
      </c>
      <c r="B357">
        <v>0.53567922115325906</v>
      </c>
    </row>
    <row r="358" spans="1:2" x14ac:dyDescent="0.25">
      <c r="A358">
        <v>3.56804275512695</v>
      </c>
      <c r="B358">
        <v>0.53754293918609597</v>
      </c>
    </row>
    <row r="359" spans="1:2" x14ac:dyDescent="0.25">
      <c r="A359">
        <v>3.5803816318511901</v>
      </c>
      <c r="B359">
        <v>0.53905993700027399</v>
      </c>
    </row>
    <row r="360" spans="1:2" x14ac:dyDescent="0.25">
      <c r="A360">
        <v>3.5930244922637899</v>
      </c>
      <c r="B360">
        <v>0.54087239503860396</v>
      </c>
    </row>
    <row r="361" spans="1:2" x14ac:dyDescent="0.25">
      <c r="A361">
        <v>3.6055552959442099</v>
      </c>
      <c r="B361">
        <v>0.54228085279464699</v>
      </c>
    </row>
    <row r="362" spans="1:2" x14ac:dyDescent="0.25">
      <c r="A362">
        <v>3.61793684959411</v>
      </c>
      <c r="B362">
        <v>0.54414987564086903</v>
      </c>
    </row>
    <row r="363" spans="1:2" x14ac:dyDescent="0.25">
      <c r="A363">
        <v>3.6305441856384202</v>
      </c>
      <c r="B363">
        <v>0.54644852876663197</v>
      </c>
    </row>
    <row r="364" spans="1:2" x14ac:dyDescent="0.25">
      <c r="A364">
        <v>3.6429295539855899</v>
      </c>
      <c r="B364">
        <v>0.54810559749603205</v>
      </c>
    </row>
    <row r="365" spans="1:2" x14ac:dyDescent="0.25">
      <c r="A365">
        <v>3.65549635887146</v>
      </c>
      <c r="B365">
        <v>0.54951560497283902</v>
      </c>
    </row>
    <row r="366" spans="1:2" x14ac:dyDescent="0.25">
      <c r="A366">
        <v>3.6680495738983101</v>
      </c>
      <c r="B366">
        <v>0.55159461498260498</v>
      </c>
    </row>
    <row r="367" spans="1:2" x14ac:dyDescent="0.25">
      <c r="A367">
        <v>3.68045806884765</v>
      </c>
      <c r="B367">
        <v>0.55305844545364302</v>
      </c>
    </row>
    <row r="368" spans="1:2" x14ac:dyDescent="0.25">
      <c r="A368">
        <v>3.69304990768432</v>
      </c>
      <c r="B368">
        <v>0.55442529916763295</v>
      </c>
    </row>
    <row r="369" spans="1:2" x14ac:dyDescent="0.25">
      <c r="A369">
        <v>3.7054648399353001</v>
      </c>
      <c r="B369">
        <v>0.55626869201660101</v>
      </c>
    </row>
    <row r="370" spans="1:2" x14ac:dyDescent="0.25">
      <c r="A370">
        <v>3.71793365478515</v>
      </c>
      <c r="B370">
        <v>0.55847197771072299</v>
      </c>
    </row>
    <row r="371" spans="1:2" x14ac:dyDescent="0.25">
      <c r="A371">
        <v>3.7305493354797301</v>
      </c>
      <c r="B371">
        <v>0.56036639213562001</v>
      </c>
    </row>
    <row r="372" spans="1:2" x14ac:dyDescent="0.25">
      <c r="A372">
        <v>3.7429740428924498</v>
      </c>
      <c r="B372">
        <v>0.561492919921875</v>
      </c>
    </row>
    <row r="373" spans="1:2" x14ac:dyDescent="0.25">
      <c r="A373">
        <v>3.7555160522460902</v>
      </c>
      <c r="B373">
        <v>0.56360924243927002</v>
      </c>
    </row>
    <row r="374" spans="1:2" x14ac:dyDescent="0.25">
      <c r="A374">
        <v>3.7680146694183301</v>
      </c>
      <c r="B374">
        <v>0.565598845481872</v>
      </c>
    </row>
    <row r="375" spans="1:2" x14ac:dyDescent="0.25">
      <c r="A375">
        <v>3.7804291248321502</v>
      </c>
      <c r="B375">
        <v>0.56707680225372303</v>
      </c>
    </row>
    <row r="376" spans="1:2" x14ac:dyDescent="0.25">
      <c r="A376">
        <v>3.7930283546447701</v>
      </c>
      <c r="B376">
        <v>0.56929969787597601</v>
      </c>
    </row>
    <row r="377" spans="1:2" x14ac:dyDescent="0.25">
      <c r="A377">
        <v>3.8055040836334202</v>
      </c>
      <c r="B377">
        <v>0.57063257694244296</v>
      </c>
    </row>
    <row r="378" spans="1:2" x14ac:dyDescent="0.25">
      <c r="A378">
        <v>3.8179702758789</v>
      </c>
      <c r="B378">
        <v>0.57272076606750399</v>
      </c>
    </row>
    <row r="379" spans="1:2" x14ac:dyDescent="0.25">
      <c r="A379">
        <v>3.8305056095123202</v>
      </c>
      <c r="B379">
        <v>0.57447701692581099</v>
      </c>
    </row>
    <row r="380" spans="1:2" x14ac:dyDescent="0.25">
      <c r="A380">
        <v>3.8429634571075399</v>
      </c>
      <c r="B380">
        <v>0.57590728998184204</v>
      </c>
    </row>
    <row r="381" spans="1:2" x14ac:dyDescent="0.25">
      <c r="A381">
        <v>3.8554799556732098</v>
      </c>
      <c r="B381">
        <v>0.57852536439895597</v>
      </c>
    </row>
    <row r="382" spans="1:2" x14ac:dyDescent="0.25">
      <c r="A382">
        <v>3.86802649497985</v>
      </c>
      <c r="B382">
        <v>0.579720139503479</v>
      </c>
    </row>
    <row r="383" spans="1:2" x14ac:dyDescent="0.25">
      <c r="A383">
        <v>3.88048124313354</v>
      </c>
      <c r="B383">
        <v>0.58146774768829301</v>
      </c>
    </row>
    <row r="384" spans="1:2" x14ac:dyDescent="0.25">
      <c r="A384">
        <v>3.8930087089538499</v>
      </c>
      <c r="B384">
        <v>0.58327007293701105</v>
      </c>
    </row>
    <row r="385" spans="1:2" x14ac:dyDescent="0.25">
      <c r="A385">
        <v>3.9055306911468501</v>
      </c>
      <c r="B385">
        <v>0.58475512266159002</v>
      </c>
    </row>
    <row r="386" spans="1:2" x14ac:dyDescent="0.25">
      <c r="A386">
        <v>3.9179298877715998</v>
      </c>
      <c r="B386">
        <v>0.58644396066665605</v>
      </c>
    </row>
    <row r="387" spans="1:2" x14ac:dyDescent="0.25">
      <c r="A387">
        <v>3.9305202960968</v>
      </c>
      <c r="B387">
        <v>0.58881032466888406</v>
      </c>
    </row>
    <row r="388" spans="1:2" x14ac:dyDescent="0.25">
      <c r="A388">
        <v>3.9429979324340798</v>
      </c>
      <c r="B388">
        <v>0.59028369188308705</v>
      </c>
    </row>
    <row r="389" spans="1:2" x14ac:dyDescent="0.25">
      <c r="A389">
        <v>3.9554817676544101</v>
      </c>
      <c r="B389">
        <v>0.592021524906158</v>
      </c>
    </row>
    <row r="390" spans="1:2" x14ac:dyDescent="0.25">
      <c r="A390">
        <v>3.96804618835449</v>
      </c>
      <c r="B390">
        <v>0.59370446205139105</v>
      </c>
    </row>
    <row r="391" spans="1:2" x14ac:dyDescent="0.25">
      <c r="A391">
        <v>3.9804220199584899</v>
      </c>
      <c r="B391">
        <v>0.59558308124542203</v>
      </c>
    </row>
    <row r="392" spans="1:2" x14ac:dyDescent="0.25">
      <c r="A392">
        <v>3.9930069446563698</v>
      </c>
      <c r="B392">
        <v>0.59747743606567305</v>
      </c>
    </row>
    <row r="393" spans="1:2" x14ac:dyDescent="0.25">
      <c r="A393">
        <v>4.0055503845214799</v>
      </c>
      <c r="B393">
        <v>0.59890770912170399</v>
      </c>
    </row>
    <row r="394" spans="1:2" x14ac:dyDescent="0.25">
      <c r="A394">
        <v>4.0179514884948704</v>
      </c>
      <c r="B394">
        <v>0.60099256038665705</v>
      </c>
    </row>
    <row r="395" spans="1:2" x14ac:dyDescent="0.25">
      <c r="A395">
        <v>4.0305442810058496</v>
      </c>
      <c r="B395">
        <v>0.60261875391006403</v>
      </c>
    </row>
    <row r="396" spans="1:2" x14ac:dyDescent="0.25">
      <c r="A396">
        <v>4.0429615974426198</v>
      </c>
      <c r="B396">
        <v>0.603645980358123</v>
      </c>
    </row>
    <row r="397" spans="1:2" x14ac:dyDescent="0.25">
      <c r="A397">
        <v>4.05545854568481</v>
      </c>
      <c r="B397">
        <v>0.60592782497405995</v>
      </c>
    </row>
    <row r="398" spans="1:2" x14ac:dyDescent="0.25">
      <c r="A398">
        <v>4.0680623054504297</v>
      </c>
      <c r="B398">
        <v>0.60801446437835605</v>
      </c>
    </row>
    <row r="399" spans="1:2" x14ac:dyDescent="0.25">
      <c r="A399">
        <v>4.0804286003112704</v>
      </c>
      <c r="B399">
        <v>0.60942673683166504</v>
      </c>
    </row>
    <row r="400" spans="1:2" x14ac:dyDescent="0.25">
      <c r="A400">
        <v>4.0930461883544904</v>
      </c>
      <c r="B400">
        <v>0.61181563138961703</v>
      </c>
    </row>
    <row r="401" spans="1:2" x14ac:dyDescent="0.25">
      <c r="A401">
        <v>4.1055116653442303</v>
      </c>
      <c r="B401">
        <v>0.61354565620422297</v>
      </c>
    </row>
    <row r="402" spans="1:2" x14ac:dyDescent="0.25">
      <c r="A402">
        <v>4.1179184913635201</v>
      </c>
      <c r="B402">
        <v>0.61507219076156605</v>
      </c>
    </row>
    <row r="403" spans="1:2" x14ac:dyDescent="0.25">
      <c r="A403">
        <v>4.1305503845214799</v>
      </c>
      <c r="B403">
        <v>0.61697310209274203</v>
      </c>
    </row>
    <row r="404" spans="1:2" x14ac:dyDescent="0.25">
      <c r="A404">
        <v>4.1429715156555096</v>
      </c>
      <c r="B404">
        <v>0.61909240484237604</v>
      </c>
    </row>
    <row r="405" spans="1:2" x14ac:dyDescent="0.25">
      <c r="A405">
        <v>4.1555242538452104</v>
      </c>
      <c r="B405">
        <v>0.62057036161422696</v>
      </c>
    </row>
    <row r="406" spans="1:2" x14ac:dyDescent="0.25">
      <c r="A406">
        <v>4.1680278778076101</v>
      </c>
      <c r="B406">
        <v>0.62249207496643</v>
      </c>
    </row>
    <row r="407" spans="1:2" x14ac:dyDescent="0.25">
      <c r="A407">
        <v>4.1803951263427699</v>
      </c>
      <c r="B407">
        <v>0.62408357858657804</v>
      </c>
    </row>
    <row r="408" spans="1:2" x14ac:dyDescent="0.25">
      <c r="A408">
        <v>4.19300937652587</v>
      </c>
      <c r="B408">
        <v>0.62605994939803999</v>
      </c>
    </row>
    <row r="409" spans="1:2" x14ac:dyDescent="0.25">
      <c r="A409">
        <v>4.2055120468139604</v>
      </c>
      <c r="B409">
        <v>0.62712877988815297</v>
      </c>
    </row>
    <row r="410" spans="1:2" x14ac:dyDescent="0.25">
      <c r="A410">
        <v>4.2179756164550701</v>
      </c>
      <c r="B410">
        <v>0.62902992963790805</v>
      </c>
    </row>
    <row r="411" spans="1:2" x14ac:dyDescent="0.25">
      <c r="A411">
        <v>4.2305321693420401</v>
      </c>
      <c r="B411">
        <v>0.63129806518554599</v>
      </c>
    </row>
    <row r="412" spans="1:2" x14ac:dyDescent="0.25">
      <c r="A412">
        <v>4.2429618835449201</v>
      </c>
      <c r="B412">
        <v>0.633098185062408</v>
      </c>
    </row>
    <row r="413" spans="1:2" x14ac:dyDescent="0.25">
      <c r="A413">
        <v>4.2554817199706996</v>
      </c>
      <c r="B413">
        <v>0.63455069065093905</v>
      </c>
    </row>
    <row r="414" spans="1:2" x14ac:dyDescent="0.25">
      <c r="A414">
        <v>4.2680258750915501</v>
      </c>
      <c r="B414">
        <v>0.63704168796539296</v>
      </c>
    </row>
    <row r="415" spans="1:2" x14ac:dyDescent="0.25">
      <c r="A415">
        <v>4.2804408073425204</v>
      </c>
      <c r="B415">
        <v>0.63823056221008301</v>
      </c>
    </row>
    <row r="416" spans="1:2" x14ac:dyDescent="0.25">
      <c r="A416">
        <v>4.2930355072021396</v>
      </c>
      <c r="B416">
        <v>0.63953989744186401</v>
      </c>
    </row>
    <row r="417" spans="1:2" x14ac:dyDescent="0.25">
      <c r="A417">
        <v>4.30547618865966</v>
      </c>
      <c r="B417">
        <v>0.64184403419494596</v>
      </c>
    </row>
    <row r="418" spans="1:2" x14ac:dyDescent="0.25">
      <c r="A418">
        <v>4.3179354667663503</v>
      </c>
      <c r="B418">
        <v>0.64353096485137895</v>
      </c>
    </row>
    <row r="419" spans="1:2" x14ac:dyDescent="0.25">
      <c r="A419">
        <v>4.3305172920226997</v>
      </c>
      <c r="B419">
        <v>0.645188808441162</v>
      </c>
    </row>
    <row r="420" spans="1:2" x14ac:dyDescent="0.25">
      <c r="A420">
        <v>4.3430151939392001</v>
      </c>
      <c r="B420">
        <v>0.64642703533172596</v>
      </c>
    </row>
    <row r="421" spans="1:2" x14ac:dyDescent="0.25">
      <c r="A421">
        <v>4.3555183410644496</v>
      </c>
      <c r="B421">
        <v>0.64893066883087103</v>
      </c>
    </row>
    <row r="422" spans="1:2" x14ac:dyDescent="0.25">
      <c r="A422">
        <v>4.3680233955383301</v>
      </c>
      <c r="B422">
        <v>0.65059083700179998</v>
      </c>
    </row>
    <row r="423" spans="1:2" x14ac:dyDescent="0.25">
      <c r="A423">
        <v>4.3804326057434002</v>
      </c>
      <c r="B423">
        <v>0.65231835842132502</v>
      </c>
    </row>
    <row r="424" spans="1:2" x14ac:dyDescent="0.25">
      <c r="A424">
        <v>4.39300107955932</v>
      </c>
      <c r="B424">
        <v>0.65445727109909002</v>
      </c>
    </row>
    <row r="425" spans="1:2" x14ac:dyDescent="0.25">
      <c r="A425">
        <v>4.4055457115173304</v>
      </c>
      <c r="B425">
        <v>0.65562742948532104</v>
      </c>
    </row>
    <row r="426" spans="1:2" x14ac:dyDescent="0.25">
      <c r="A426">
        <v>4.4179649353027299</v>
      </c>
      <c r="B426">
        <v>0.65742433071136397</v>
      </c>
    </row>
    <row r="427" spans="1:2" x14ac:dyDescent="0.25">
      <c r="A427">
        <v>4.4305214881896902</v>
      </c>
      <c r="B427">
        <v>0.65949970483779896</v>
      </c>
    </row>
    <row r="428" spans="1:2" x14ac:dyDescent="0.25">
      <c r="A428">
        <v>4.4429736137390101</v>
      </c>
      <c r="B428">
        <v>0.66066032648086503</v>
      </c>
    </row>
    <row r="429" spans="1:2" x14ac:dyDescent="0.25">
      <c r="A429">
        <v>4.4554677009582502</v>
      </c>
      <c r="B429">
        <v>0.66288232803344704</v>
      </c>
    </row>
    <row r="430" spans="1:2" x14ac:dyDescent="0.25">
      <c r="A430">
        <v>4.4680547714233301</v>
      </c>
      <c r="B430">
        <v>0.66449022293090798</v>
      </c>
    </row>
    <row r="431" spans="1:2" x14ac:dyDescent="0.25">
      <c r="A431">
        <v>4.4804654121398899</v>
      </c>
      <c r="B431">
        <v>0.66613274812698298</v>
      </c>
    </row>
    <row r="432" spans="1:2" x14ac:dyDescent="0.25">
      <c r="A432">
        <v>4.4930014610290501</v>
      </c>
      <c r="B432">
        <v>0.66808307170867898</v>
      </c>
    </row>
    <row r="433" spans="1:2" x14ac:dyDescent="0.25">
      <c r="A433">
        <v>4.50548887252807</v>
      </c>
      <c r="B433">
        <v>0.66960459947586004</v>
      </c>
    </row>
    <row r="434" spans="1:2" x14ac:dyDescent="0.25">
      <c r="A434">
        <v>4.5179109573364196</v>
      </c>
      <c r="B434">
        <v>0.67136991024017301</v>
      </c>
    </row>
    <row r="435" spans="1:2" x14ac:dyDescent="0.25">
      <c r="A435">
        <v>4.5305318832397399</v>
      </c>
      <c r="B435">
        <v>0.673242688179016</v>
      </c>
    </row>
    <row r="436" spans="1:2" x14ac:dyDescent="0.25">
      <c r="A436">
        <v>4.54300832748413</v>
      </c>
      <c r="B436">
        <v>0.67488706111907903</v>
      </c>
    </row>
    <row r="437" spans="1:2" x14ac:dyDescent="0.25">
      <c r="A437">
        <v>4.5554919242858798</v>
      </c>
      <c r="B437">
        <v>0.67634093761444003</v>
      </c>
    </row>
    <row r="438" spans="1:2" x14ac:dyDescent="0.25">
      <c r="A438">
        <v>4.5680441856384197</v>
      </c>
      <c r="B438">
        <v>0.67879068851470903</v>
      </c>
    </row>
    <row r="439" spans="1:2" x14ac:dyDescent="0.25">
      <c r="A439">
        <v>4.5803847312927202</v>
      </c>
      <c r="B439">
        <v>0.68009132146835305</v>
      </c>
    </row>
    <row r="440" spans="1:2" x14ac:dyDescent="0.25">
      <c r="A440">
        <v>4.5930266380309996</v>
      </c>
      <c r="B440">
        <v>0.68155109882354703</v>
      </c>
    </row>
    <row r="441" spans="1:2" x14ac:dyDescent="0.25">
      <c r="A441">
        <v>4.6055650711059499</v>
      </c>
      <c r="B441">
        <v>0.68354469537734897</v>
      </c>
    </row>
    <row r="442" spans="1:2" x14ac:dyDescent="0.25">
      <c r="A442">
        <v>4.6179428100585902</v>
      </c>
      <c r="B442">
        <v>0.68530362844467096</v>
      </c>
    </row>
    <row r="443" spans="1:2" x14ac:dyDescent="0.25">
      <c r="A443">
        <v>4.63054895401</v>
      </c>
      <c r="B443">
        <v>0.68771213293075495</v>
      </c>
    </row>
    <row r="444" spans="1:2" x14ac:dyDescent="0.25">
      <c r="A444">
        <v>4.6429214477539</v>
      </c>
      <c r="B444">
        <v>0.68897932767867998</v>
      </c>
    </row>
    <row r="445" spans="1:2" x14ac:dyDescent="0.25">
      <c r="A445">
        <v>4.6554884910583398</v>
      </c>
      <c r="B445">
        <v>0.69054228067398005</v>
      </c>
    </row>
    <row r="446" spans="1:2" x14ac:dyDescent="0.25">
      <c r="A446">
        <v>4.6680564880370996</v>
      </c>
      <c r="B446">
        <v>0.69241189956664995</v>
      </c>
    </row>
    <row r="447" spans="1:2" x14ac:dyDescent="0.25">
      <c r="A447">
        <v>4.6804513931274396</v>
      </c>
      <c r="B447">
        <v>0.69367611408233598</v>
      </c>
    </row>
    <row r="448" spans="1:2" x14ac:dyDescent="0.25">
      <c r="A448">
        <v>4.6930437088012598</v>
      </c>
      <c r="B448">
        <v>0.69545781612396196</v>
      </c>
    </row>
    <row r="449" spans="1:2" x14ac:dyDescent="0.25">
      <c r="A449">
        <v>4.7054700851440403</v>
      </c>
      <c r="B449">
        <v>0.69727480411529497</v>
      </c>
    </row>
    <row r="450" spans="1:2" x14ac:dyDescent="0.25">
      <c r="A450">
        <v>4.7179355621337802</v>
      </c>
      <c r="B450">
        <v>0.69879335165023804</v>
      </c>
    </row>
    <row r="451" spans="1:2" x14ac:dyDescent="0.25">
      <c r="A451">
        <v>4.7305479049682599</v>
      </c>
      <c r="B451">
        <v>0.70131576061248702</v>
      </c>
    </row>
    <row r="452" spans="1:2" x14ac:dyDescent="0.25">
      <c r="A452">
        <v>4.7429723739623997</v>
      </c>
      <c r="B452">
        <v>0.70234560966491699</v>
      </c>
    </row>
    <row r="453" spans="1:2" x14ac:dyDescent="0.25">
      <c r="A453">
        <v>4.7555179595947203</v>
      </c>
      <c r="B453">
        <v>0.70391416549682595</v>
      </c>
    </row>
    <row r="454" spans="1:2" x14ac:dyDescent="0.25">
      <c r="A454">
        <v>4.7680130004882804</v>
      </c>
      <c r="B454">
        <v>0.70610630512237504</v>
      </c>
    </row>
    <row r="455" spans="1:2" x14ac:dyDescent="0.25">
      <c r="A455">
        <v>4.78041172027587</v>
      </c>
      <c r="B455">
        <v>0.70771259069442705</v>
      </c>
    </row>
    <row r="456" spans="1:2" x14ac:dyDescent="0.25">
      <c r="A456">
        <v>4.7930335998535103</v>
      </c>
      <c r="B456">
        <v>0.70891964435577304</v>
      </c>
    </row>
    <row r="457" spans="1:2" x14ac:dyDescent="0.25">
      <c r="A457">
        <v>4.8055138587951598</v>
      </c>
      <c r="B457">
        <v>0.71109473705291704</v>
      </c>
    </row>
    <row r="458" spans="1:2" x14ac:dyDescent="0.25">
      <c r="A458">
        <v>4.8179755210876403</v>
      </c>
      <c r="B458">
        <v>0.71293705701828003</v>
      </c>
    </row>
    <row r="459" spans="1:2" x14ac:dyDescent="0.25">
      <c r="A459">
        <v>4.8305020332336399</v>
      </c>
      <c r="B459">
        <v>0.71444171667098999</v>
      </c>
    </row>
    <row r="460" spans="1:2" x14ac:dyDescent="0.25">
      <c r="A460">
        <v>4.8429613113403303</v>
      </c>
      <c r="B460">
        <v>0.71555006504058805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 Specimen 1</vt:lpstr>
      <vt:lpstr>Values Specimen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  Xiang</dc:creator>
  <cp:lastModifiedBy>Kong  Xiang</cp:lastModifiedBy>
  <dcterms:created xsi:type="dcterms:W3CDTF">2026-04-02T10:02:07Z</dcterms:created>
  <dcterms:modified xsi:type="dcterms:W3CDTF">2026-04-02T10:02:08Z</dcterms:modified>
</cp:coreProperties>
</file>