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B4B2A315-A6B3-4FCC-B078-2238509BCE1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<sst xmlns="http://schemas.openxmlformats.org/spreadsheetml/2006/main" count="587" uniqueCount="160">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</sst>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09" zoomScaleNormal="100" workbookViewId="0">
      <selection activeCell="E126" sqref="E126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0.26953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139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139</v>
      </c>
      <c r="F143" s="24" t="s">
        <v>139</v>
      </c>
      <c r="G143" s="12"/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0.16546762589928055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0.64748201438848874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0.64748201438848874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2022-11-16T13:14:06Z</dcterms:modified>
</cp:coreProperties>
</file>