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scar\Desktop\Projects\Programmeren\minecraft-server\progress\spreadsheet\"/>
    </mc:Choice>
  </mc:AlternateContent>
  <xr:revisionPtr revIDLastSave="0" documentId="13_ncr:1_{8EC666AB-EBA1-4552-AF20-8EE6EDE47D0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<sst xmlns="http://schemas.openxmlformats.org/spreadsheetml/2006/main" count="591" uniqueCount="164">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</sst>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48" zoomScaleNormal="100" workbookViewId="0">
      <selection activeCell="E66" sqref="E66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138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140</v>
      </c>
      <c r="F106" s="22" t="s">
        <v>139</v>
      </c>
      <c r="G106" s="10" t="s">
        <v>163</v>
      </c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162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C24" sqref="C2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0.21258992805755397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0.40143884892086357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0.40143884892086357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0.40791366906474824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0.52661870503597186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0.52661870503597186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2023-03-26T17:20:56Z</dcterms:modified>
</cp:coreProperties>
</file>