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9E667FFD-82E2-4F17-9D21-9900C037129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<sst xmlns="http://schemas.openxmlformats.org/spreadsheetml/2006/main" count="590" uniqueCount="163">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</sst>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08" zoomScaleNormal="100" workbookViewId="0">
      <selection activeCell="G122" sqref="G122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162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0.20647482014388488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0.30359712230215807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0.30359712230215807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0.39568345323741005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0.33093525179856087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0.33093525179856087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2023-01-02T15:20:00Z</dcterms:modified>
</cp:coreProperties>
</file>