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8E85FC05-0CFF-4ED5-9755-CCC5A537F3E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<sst xmlns="http://schemas.openxmlformats.org/spreadsheetml/2006/main" count="589" uniqueCount="162">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</sst>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22" zoomScaleNormal="100" workbookViewId="0">
      <selection activeCell="G147" sqref="G147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2.6328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138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 t="s">
        <v>161</v>
      </c>
    </row>
    <row r="143" spans="3:7" x14ac:dyDescent="0.35">
      <c r="C143" s="11" t="s">
        <v>133</v>
      </c>
      <c r="D143" s="21" t="s">
        <v>135</v>
      </c>
      <c r="E143" s="21" t="s">
        <v>140</v>
      </c>
      <c r="F143" s="24" t="s">
        <v>139</v>
      </c>
      <c r="G143" s="12" t="s">
        <v>160</v>
      </c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0.17158273381294961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0.74532374100719379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0.74532374100719379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2022-11-19T12:10:14Z</dcterms:modified>
</cp:coreProperties>
</file>