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7A91F799-5B5F-48F7-942F-6E44D6D88AFC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<sst xmlns="http://schemas.openxmlformats.org/spreadsheetml/2006/main" count="591" uniqueCount="164">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</sst>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90" zoomScaleNormal="100" workbookViewId="0">
      <selection activeCell="G107" sqref="G107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139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148</v>
      </c>
      <c r="F106" s="22" t="s">
        <v>139</v>
      </c>
      <c r="G106" s="10" t="s">
        <v>163</v>
      </c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162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D3" sqref="D3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0.20647482014388488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0.30359712230215807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0.30359712230215807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0.39568345323741005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0.33093525179856087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0.33093525179856087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2023-01-02T16:52:08Z</dcterms:modified>
</cp:coreProperties>
</file>