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CBB7FBE4-6A0F-46DC-8532-68BA72CD60A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<sst xmlns="http://schemas.openxmlformats.org/spreadsheetml/2006/main" count="587" uniqueCount="160">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</sst>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96" zoomScaleNormal="100" workbookViewId="0">
      <selection activeCell="E121" sqref="E121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D5" sqref="D5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0.16546762589928055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0.64748201438848874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0.64748201438848874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20" sqref="D20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2022-11-16T12:38:32Z</dcterms:modified>
</cp:coreProperties>
</file>