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eba\PycharmProjects\Space_Invaders\"/>
    </mc:Choice>
  </mc:AlternateContent>
  <bookViews>
    <workbookView xWindow="0" yWindow="0" windowWidth="21540" windowHeight="9120"/>
  </bookViews>
  <sheets>
    <sheet name="Sheet1" sheetId="1" r:id="rId1"/>
  </sheets>
  <definedNames>
    <definedName name="random" localSheetId="0">Sheet1!$E$2:$G$232</definedName>
    <definedName name="unrandom" localSheetId="0">Sheet1!$A$2:$C$36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dom" type="6" refreshedVersion="6" background="1" saveData="1">
    <textPr codePage="437" sourceFile="C:\Users\Amoeba\PycharmProjects\Space_Invaders\random.csv" tab="0" comma="1">
      <textFields count="3">
        <textField/>
        <textField/>
        <textField/>
      </textFields>
    </textPr>
  </connection>
  <connection id="2" name="unrandom" type="6" refreshedVersion="6" background="1" saveData="1">
    <textPr codePage="437" sourceFile="C:\Users\Amoeba\PycharmProjects\Space_Invaders\unrandom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<sst xmlns="http://schemas.openxmlformats.org/spreadsheetml/2006/main" count="8" uniqueCount="5">
  <si>
    <t>generation</t>
  </si>
  <si>
    <t>average</t>
  </si>
  <si>
    <t>top</t>
  </si>
  <si>
    <t>unrandom enemies</t>
  </si>
  <si>
    <t>random 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</si>
</sst>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</a:t>
            </a:r>
            <a:r>
              <a:rPr lang="en-US" baseline="0"/>
              <a:t> Playing Against Non-Random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Top Score Per Generation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Sheet1!$C$3:$C$36</c:f>
              <c:numCache>
                <c:formatCode>General</c:formatCode>
                <c:ptCount val="3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430</c:v>
                </c:pt>
                <c:pt idx="15">
                  <c:v>630</c:v>
                </c:pt>
                <c:pt idx="16">
                  <c:v>1160</c:v>
                </c:pt>
                <c:pt idx="17">
                  <c:v>1160</c:v>
                </c:pt>
                <c:pt idx="18">
                  <c:v>1160</c:v>
                </c:pt>
                <c:pt idx="19">
                  <c:v>1160</c:v>
                </c:pt>
                <c:pt idx="20">
                  <c:v>1160</c:v>
                </c:pt>
                <c:pt idx="21">
                  <c:v>1160</c:v>
                </c:pt>
                <c:pt idx="22">
                  <c:v>1160</c:v>
                </c:pt>
                <c:pt idx="23">
                  <c:v>1160</c:v>
                </c:pt>
                <c:pt idx="24">
                  <c:v>1160</c:v>
                </c:pt>
                <c:pt idx="25">
                  <c:v>1160</c:v>
                </c:pt>
                <c:pt idx="26">
                  <c:v>1160</c:v>
                </c:pt>
                <c:pt idx="27">
                  <c:v>1890</c:v>
                </c:pt>
                <c:pt idx="28">
                  <c:v>1890</c:v>
                </c:pt>
                <c:pt idx="29">
                  <c:v>2680</c:v>
                </c:pt>
                <c:pt idx="30">
                  <c:v>2680</c:v>
                </c:pt>
                <c:pt idx="31">
                  <c:v>3150</c:v>
                </c:pt>
                <c:pt idx="32">
                  <c:v>3150</c:v>
                </c:pt>
                <c:pt idx="33">
                  <c:v>3150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58-42CC-BD80-5B2BBE7CC082}"/>
            </c:ext>
          </c:extLst>
        </c:ser>
        <c:ser>
          <c:idx val="0"/>
          <c:order val="1"/>
          <c:tx>
            <c:v>Average Score Per Generation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27.5</c:v>
                </c:pt>
                <c:pt idx="1">
                  <c:v>47.5</c:v>
                </c:pt>
                <c:pt idx="2">
                  <c:v>59</c:v>
                </c:pt>
                <c:pt idx="3">
                  <c:v>75</c:v>
                </c:pt>
                <c:pt idx="4">
                  <c:v>89</c:v>
                </c:pt>
                <c:pt idx="5">
                  <c:v>91</c:v>
                </c:pt>
                <c:pt idx="6">
                  <c:v>99</c:v>
                </c:pt>
                <c:pt idx="7">
                  <c:v>106</c:v>
                </c:pt>
                <c:pt idx="8">
                  <c:v>161.5</c:v>
                </c:pt>
                <c:pt idx="9">
                  <c:v>149</c:v>
                </c:pt>
                <c:pt idx="10">
                  <c:v>144</c:v>
                </c:pt>
                <c:pt idx="11">
                  <c:v>156.5</c:v>
                </c:pt>
                <c:pt idx="12">
                  <c:v>150.5</c:v>
                </c:pt>
                <c:pt idx="13">
                  <c:v>164</c:v>
                </c:pt>
                <c:pt idx="14">
                  <c:v>210.5</c:v>
                </c:pt>
                <c:pt idx="15">
                  <c:v>228.5</c:v>
                </c:pt>
                <c:pt idx="16">
                  <c:v>313</c:v>
                </c:pt>
                <c:pt idx="17">
                  <c:v>386</c:v>
                </c:pt>
                <c:pt idx="18">
                  <c:v>454</c:v>
                </c:pt>
                <c:pt idx="19">
                  <c:v>496</c:v>
                </c:pt>
                <c:pt idx="20">
                  <c:v>681</c:v>
                </c:pt>
                <c:pt idx="21">
                  <c:v>682</c:v>
                </c:pt>
                <c:pt idx="22">
                  <c:v>689</c:v>
                </c:pt>
                <c:pt idx="23">
                  <c:v>683</c:v>
                </c:pt>
                <c:pt idx="24">
                  <c:v>732</c:v>
                </c:pt>
                <c:pt idx="25">
                  <c:v>743</c:v>
                </c:pt>
                <c:pt idx="26">
                  <c:v>743</c:v>
                </c:pt>
                <c:pt idx="27">
                  <c:v>826</c:v>
                </c:pt>
                <c:pt idx="28">
                  <c:v>786.5</c:v>
                </c:pt>
                <c:pt idx="29">
                  <c:v>1041</c:v>
                </c:pt>
                <c:pt idx="30">
                  <c:v>1493</c:v>
                </c:pt>
                <c:pt idx="31">
                  <c:v>1765</c:v>
                </c:pt>
                <c:pt idx="32">
                  <c:v>2085</c:v>
                </c:pt>
                <c:pt idx="33">
                  <c:v>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8-42CC-BD80-5B2BBE7C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08304"/>
        <c:axId val="571806664"/>
      </c:scatterChart>
      <c:valAx>
        <c:axId val="5718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6664"/>
        <c:crosses val="autoZero"/>
        <c:crossBetween val="midCat"/>
      </c:valAx>
      <c:valAx>
        <c:axId val="57180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71601638906318"/>
          <c:y val="0.40696877734033243"/>
          <c:w val="0.33790006683773577"/>
          <c:h val="0.28706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Playing Against</a:t>
            </a:r>
            <a:r>
              <a:rPr lang="en-US" baseline="0"/>
              <a:t> 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Top Score Per Generation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Sheet1!$G$3:$G$232</c:f>
              <c:numCache>
                <c:formatCode>General</c:formatCode>
                <c:ptCount val="230"/>
                <c:pt idx="0">
                  <c:v>410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  <c:pt idx="30">
                  <c:v>640</c:v>
                </c:pt>
                <c:pt idx="31">
                  <c:v>640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670</c:v>
                </c:pt>
                <c:pt idx="51">
                  <c:v>670</c:v>
                </c:pt>
                <c:pt idx="52">
                  <c:v>670</c:v>
                </c:pt>
                <c:pt idx="53">
                  <c:v>670</c:v>
                </c:pt>
                <c:pt idx="54">
                  <c:v>1450</c:v>
                </c:pt>
                <c:pt idx="55">
                  <c:v>1450</c:v>
                </c:pt>
                <c:pt idx="56">
                  <c:v>1450</c:v>
                </c:pt>
                <c:pt idx="57">
                  <c:v>1450</c:v>
                </c:pt>
                <c:pt idx="58">
                  <c:v>1450</c:v>
                </c:pt>
                <c:pt idx="59">
                  <c:v>1450</c:v>
                </c:pt>
                <c:pt idx="60">
                  <c:v>1450</c:v>
                </c:pt>
                <c:pt idx="61">
                  <c:v>1450</c:v>
                </c:pt>
                <c:pt idx="62">
                  <c:v>1450</c:v>
                </c:pt>
                <c:pt idx="63">
                  <c:v>1450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1450</c:v>
                </c:pt>
                <c:pt idx="70">
                  <c:v>1450</c:v>
                </c:pt>
                <c:pt idx="71">
                  <c:v>1450</c:v>
                </c:pt>
                <c:pt idx="72">
                  <c:v>1450</c:v>
                </c:pt>
                <c:pt idx="73">
                  <c:v>1450</c:v>
                </c:pt>
                <c:pt idx="74">
                  <c:v>1450</c:v>
                </c:pt>
                <c:pt idx="75">
                  <c:v>1450</c:v>
                </c:pt>
                <c:pt idx="76">
                  <c:v>1450</c:v>
                </c:pt>
                <c:pt idx="77">
                  <c:v>1450</c:v>
                </c:pt>
                <c:pt idx="78">
                  <c:v>1450</c:v>
                </c:pt>
                <c:pt idx="79">
                  <c:v>1450</c:v>
                </c:pt>
                <c:pt idx="80">
                  <c:v>1450</c:v>
                </c:pt>
                <c:pt idx="81">
                  <c:v>1450</c:v>
                </c:pt>
                <c:pt idx="82">
                  <c:v>1450</c:v>
                </c:pt>
                <c:pt idx="83">
                  <c:v>1450</c:v>
                </c:pt>
                <c:pt idx="84">
                  <c:v>1450</c:v>
                </c:pt>
                <c:pt idx="85">
                  <c:v>1450</c:v>
                </c:pt>
                <c:pt idx="86">
                  <c:v>1450</c:v>
                </c:pt>
                <c:pt idx="87">
                  <c:v>1480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1480</c:v>
                </c:pt>
                <c:pt idx="95">
                  <c:v>1480</c:v>
                </c:pt>
                <c:pt idx="96">
                  <c:v>1480</c:v>
                </c:pt>
                <c:pt idx="97">
                  <c:v>1480</c:v>
                </c:pt>
                <c:pt idx="98">
                  <c:v>1480</c:v>
                </c:pt>
                <c:pt idx="99">
                  <c:v>1480</c:v>
                </c:pt>
                <c:pt idx="100">
                  <c:v>1480</c:v>
                </c:pt>
                <c:pt idx="101">
                  <c:v>1480</c:v>
                </c:pt>
                <c:pt idx="102">
                  <c:v>1480</c:v>
                </c:pt>
                <c:pt idx="103">
                  <c:v>1480</c:v>
                </c:pt>
                <c:pt idx="104">
                  <c:v>1480</c:v>
                </c:pt>
                <c:pt idx="105">
                  <c:v>1480</c:v>
                </c:pt>
                <c:pt idx="106">
                  <c:v>1480</c:v>
                </c:pt>
                <c:pt idx="107">
                  <c:v>1480</c:v>
                </c:pt>
                <c:pt idx="108">
                  <c:v>1480</c:v>
                </c:pt>
                <c:pt idx="109">
                  <c:v>1480</c:v>
                </c:pt>
                <c:pt idx="110">
                  <c:v>1480</c:v>
                </c:pt>
                <c:pt idx="111">
                  <c:v>1480</c:v>
                </c:pt>
                <c:pt idx="112">
                  <c:v>1480</c:v>
                </c:pt>
                <c:pt idx="113">
                  <c:v>1480</c:v>
                </c:pt>
                <c:pt idx="114">
                  <c:v>1480</c:v>
                </c:pt>
                <c:pt idx="115">
                  <c:v>1480</c:v>
                </c:pt>
                <c:pt idx="116">
                  <c:v>1480</c:v>
                </c:pt>
                <c:pt idx="117">
                  <c:v>1480</c:v>
                </c:pt>
                <c:pt idx="118">
                  <c:v>1480</c:v>
                </c:pt>
                <c:pt idx="119">
                  <c:v>1480</c:v>
                </c:pt>
                <c:pt idx="120">
                  <c:v>1480</c:v>
                </c:pt>
                <c:pt idx="121">
                  <c:v>1480</c:v>
                </c:pt>
                <c:pt idx="122">
                  <c:v>1480</c:v>
                </c:pt>
                <c:pt idx="123">
                  <c:v>1480</c:v>
                </c:pt>
                <c:pt idx="124">
                  <c:v>1480</c:v>
                </c:pt>
                <c:pt idx="125">
                  <c:v>1480</c:v>
                </c:pt>
                <c:pt idx="126">
                  <c:v>1480</c:v>
                </c:pt>
                <c:pt idx="127">
                  <c:v>1480</c:v>
                </c:pt>
                <c:pt idx="128">
                  <c:v>1480</c:v>
                </c:pt>
                <c:pt idx="129">
                  <c:v>1480</c:v>
                </c:pt>
                <c:pt idx="130">
                  <c:v>1480</c:v>
                </c:pt>
                <c:pt idx="131">
                  <c:v>1480</c:v>
                </c:pt>
                <c:pt idx="132">
                  <c:v>1480</c:v>
                </c:pt>
                <c:pt idx="133">
                  <c:v>1480</c:v>
                </c:pt>
                <c:pt idx="134">
                  <c:v>1480</c:v>
                </c:pt>
                <c:pt idx="135">
                  <c:v>1480</c:v>
                </c:pt>
                <c:pt idx="136">
                  <c:v>1480</c:v>
                </c:pt>
                <c:pt idx="137">
                  <c:v>1480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1480</c:v>
                </c:pt>
                <c:pt idx="142">
                  <c:v>1480</c:v>
                </c:pt>
                <c:pt idx="143">
                  <c:v>1480</c:v>
                </c:pt>
                <c:pt idx="144">
                  <c:v>1480</c:v>
                </c:pt>
                <c:pt idx="145">
                  <c:v>1480</c:v>
                </c:pt>
                <c:pt idx="146">
                  <c:v>1480</c:v>
                </c:pt>
                <c:pt idx="147">
                  <c:v>1480</c:v>
                </c:pt>
                <c:pt idx="148">
                  <c:v>1480</c:v>
                </c:pt>
                <c:pt idx="149">
                  <c:v>1480</c:v>
                </c:pt>
                <c:pt idx="150">
                  <c:v>1480</c:v>
                </c:pt>
                <c:pt idx="151">
                  <c:v>1480</c:v>
                </c:pt>
                <c:pt idx="152">
                  <c:v>1480</c:v>
                </c:pt>
                <c:pt idx="153">
                  <c:v>1480</c:v>
                </c:pt>
                <c:pt idx="154">
                  <c:v>1480</c:v>
                </c:pt>
                <c:pt idx="155">
                  <c:v>1480</c:v>
                </c:pt>
                <c:pt idx="156">
                  <c:v>1480</c:v>
                </c:pt>
                <c:pt idx="157">
                  <c:v>1480</c:v>
                </c:pt>
                <c:pt idx="158">
                  <c:v>1480</c:v>
                </c:pt>
                <c:pt idx="159">
                  <c:v>1480</c:v>
                </c:pt>
                <c:pt idx="160">
                  <c:v>1480</c:v>
                </c:pt>
                <c:pt idx="161">
                  <c:v>1480</c:v>
                </c:pt>
                <c:pt idx="162">
                  <c:v>1480</c:v>
                </c:pt>
                <c:pt idx="163">
                  <c:v>1480</c:v>
                </c:pt>
                <c:pt idx="164">
                  <c:v>1480</c:v>
                </c:pt>
                <c:pt idx="165">
                  <c:v>1480</c:v>
                </c:pt>
                <c:pt idx="166">
                  <c:v>1480</c:v>
                </c:pt>
                <c:pt idx="167">
                  <c:v>1480</c:v>
                </c:pt>
                <c:pt idx="168">
                  <c:v>1480</c:v>
                </c:pt>
                <c:pt idx="169">
                  <c:v>1480</c:v>
                </c:pt>
                <c:pt idx="170">
                  <c:v>1480</c:v>
                </c:pt>
                <c:pt idx="171">
                  <c:v>1480</c:v>
                </c:pt>
                <c:pt idx="172">
                  <c:v>1480</c:v>
                </c:pt>
                <c:pt idx="173">
                  <c:v>1480</c:v>
                </c:pt>
                <c:pt idx="174">
                  <c:v>1480</c:v>
                </c:pt>
                <c:pt idx="175">
                  <c:v>1480</c:v>
                </c:pt>
                <c:pt idx="176">
                  <c:v>1480</c:v>
                </c:pt>
                <c:pt idx="177">
                  <c:v>1480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1480</c:v>
                </c:pt>
                <c:pt idx="182">
                  <c:v>1480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E8-44F5-B9A2-F6545D12BF30}"/>
            </c:ext>
          </c:extLst>
        </c:ser>
        <c:ser>
          <c:idx val="0"/>
          <c:order val="1"/>
          <c:tx>
            <c:v>Average Score Per Generation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Sheet1!$F$3:$F$232</c:f>
              <c:numCache>
                <c:formatCode>General</c:formatCode>
                <c:ptCount val="230"/>
                <c:pt idx="0">
                  <c:v>92.5</c:v>
                </c:pt>
                <c:pt idx="1">
                  <c:v>154</c:v>
                </c:pt>
                <c:pt idx="2">
                  <c:v>195.5</c:v>
                </c:pt>
                <c:pt idx="3">
                  <c:v>198.5</c:v>
                </c:pt>
                <c:pt idx="4">
                  <c:v>238.5</c:v>
                </c:pt>
                <c:pt idx="5">
                  <c:v>208.5</c:v>
                </c:pt>
                <c:pt idx="6">
                  <c:v>213</c:v>
                </c:pt>
                <c:pt idx="7">
                  <c:v>236</c:v>
                </c:pt>
                <c:pt idx="8">
                  <c:v>212</c:v>
                </c:pt>
                <c:pt idx="9">
                  <c:v>253.5</c:v>
                </c:pt>
                <c:pt idx="10">
                  <c:v>242.5</c:v>
                </c:pt>
                <c:pt idx="11">
                  <c:v>256</c:v>
                </c:pt>
                <c:pt idx="12">
                  <c:v>250.5</c:v>
                </c:pt>
                <c:pt idx="13">
                  <c:v>252</c:v>
                </c:pt>
                <c:pt idx="14">
                  <c:v>305.5</c:v>
                </c:pt>
                <c:pt idx="15">
                  <c:v>353</c:v>
                </c:pt>
                <c:pt idx="16">
                  <c:v>340.5</c:v>
                </c:pt>
                <c:pt idx="17">
                  <c:v>327.5</c:v>
                </c:pt>
                <c:pt idx="18">
                  <c:v>280.5</c:v>
                </c:pt>
                <c:pt idx="19">
                  <c:v>312</c:v>
                </c:pt>
                <c:pt idx="20">
                  <c:v>327.5</c:v>
                </c:pt>
                <c:pt idx="21">
                  <c:v>319</c:v>
                </c:pt>
                <c:pt idx="22">
                  <c:v>347</c:v>
                </c:pt>
                <c:pt idx="23">
                  <c:v>324.5</c:v>
                </c:pt>
                <c:pt idx="24">
                  <c:v>359</c:v>
                </c:pt>
                <c:pt idx="25">
                  <c:v>339</c:v>
                </c:pt>
                <c:pt idx="26">
                  <c:v>351</c:v>
                </c:pt>
                <c:pt idx="27">
                  <c:v>377.5</c:v>
                </c:pt>
                <c:pt idx="28">
                  <c:v>351</c:v>
                </c:pt>
                <c:pt idx="29">
                  <c:v>333.5</c:v>
                </c:pt>
                <c:pt idx="30">
                  <c:v>325.5</c:v>
                </c:pt>
                <c:pt idx="31">
                  <c:v>337</c:v>
                </c:pt>
                <c:pt idx="32">
                  <c:v>338</c:v>
                </c:pt>
                <c:pt idx="33">
                  <c:v>349</c:v>
                </c:pt>
                <c:pt idx="34">
                  <c:v>373.5</c:v>
                </c:pt>
                <c:pt idx="35">
                  <c:v>336.5</c:v>
                </c:pt>
                <c:pt idx="36">
                  <c:v>381.5</c:v>
                </c:pt>
                <c:pt idx="37">
                  <c:v>326.5</c:v>
                </c:pt>
                <c:pt idx="38">
                  <c:v>380</c:v>
                </c:pt>
                <c:pt idx="39">
                  <c:v>351.5</c:v>
                </c:pt>
                <c:pt idx="40">
                  <c:v>410</c:v>
                </c:pt>
                <c:pt idx="41">
                  <c:v>347.5</c:v>
                </c:pt>
                <c:pt idx="42">
                  <c:v>433</c:v>
                </c:pt>
                <c:pt idx="43">
                  <c:v>393.5</c:v>
                </c:pt>
                <c:pt idx="44">
                  <c:v>347</c:v>
                </c:pt>
                <c:pt idx="45">
                  <c:v>375</c:v>
                </c:pt>
                <c:pt idx="46">
                  <c:v>381.5</c:v>
                </c:pt>
                <c:pt idx="47">
                  <c:v>397.5</c:v>
                </c:pt>
                <c:pt idx="48">
                  <c:v>427.5</c:v>
                </c:pt>
                <c:pt idx="49">
                  <c:v>427.5</c:v>
                </c:pt>
                <c:pt idx="50">
                  <c:v>422</c:v>
                </c:pt>
                <c:pt idx="51">
                  <c:v>394.5</c:v>
                </c:pt>
                <c:pt idx="52">
                  <c:v>424</c:v>
                </c:pt>
                <c:pt idx="53">
                  <c:v>402.5</c:v>
                </c:pt>
                <c:pt idx="54">
                  <c:v>440</c:v>
                </c:pt>
                <c:pt idx="55">
                  <c:v>439</c:v>
                </c:pt>
                <c:pt idx="56">
                  <c:v>432</c:v>
                </c:pt>
                <c:pt idx="57">
                  <c:v>436.5</c:v>
                </c:pt>
                <c:pt idx="58">
                  <c:v>484</c:v>
                </c:pt>
                <c:pt idx="59">
                  <c:v>441</c:v>
                </c:pt>
                <c:pt idx="60">
                  <c:v>462.5</c:v>
                </c:pt>
                <c:pt idx="61">
                  <c:v>412</c:v>
                </c:pt>
                <c:pt idx="62">
                  <c:v>445.5</c:v>
                </c:pt>
                <c:pt idx="63">
                  <c:v>456</c:v>
                </c:pt>
                <c:pt idx="64">
                  <c:v>416.5</c:v>
                </c:pt>
                <c:pt idx="65">
                  <c:v>460.5</c:v>
                </c:pt>
                <c:pt idx="66">
                  <c:v>489</c:v>
                </c:pt>
                <c:pt idx="67">
                  <c:v>430.5</c:v>
                </c:pt>
                <c:pt idx="68">
                  <c:v>457</c:v>
                </c:pt>
                <c:pt idx="69">
                  <c:v>486.5</c:v>
                </c:pt>
                <c:pt idx="70">
                  <c:v>471</c:v>
                </c:pt>
                <c:pt idx="71">
                  <c:v>450</c:v>
                </c:pt>
                <c:pt idx="72">
                  <c:v>468</c:v>
                </c:pt>
                <c:pt idx="73">
                  <c:v>498.5</c:v>
                </c:pt>
                <c:pt idx="74">
                  <c:v>511</c:v>
                </c:pt>
                <c:pt idx="75">
                  <c:v>516.5</c:v>
                </c:pt>
                <c:pt idx="76">
                  <c:v>554.5</c:v>
                </c:pt>
                <c:pt idx="77">
                  <c:v>505.5</c:v>
                </c:pt>
                <c:pt idx="78">
                  <c:v>511.5</c:v>
                </c:pt>
                <c:pt idx="79">
                  <c:v>553.5</c:v>
                </c:pt>
                <c:pt idx="80">
                  <c:v>537</c:v>
                </c:pt>
                <c:pt idx="81">
                  <c:v>514</c:v>
                </c:pt>
                <c:pt idx="82">
                  <c:v>491</c:v>
                </c:pt>
                <c:pt idx="83">
                  <c:v>523.5</c:v>
                </c:pt>
                <c:pt idx="84">
                  <c:v>547.5</c:v>
                </c:pt>
                <c:pt idx="85">
                  <c:v>499.5</c:v>
                </c:pt>
                <c:pt idx="86">
                  <c:v>498</c:v>
                </c:pt>
                <c:pt idx="87">
                  <c:v>555.5</c:v>
                </c:pt>
                <c:pt idx="88">
                  <c:v>586</c:v>
                </c:pt>
                <c:pt idx="89">
                  <c:v>645.5</c:v>
                </c:pt>
                <c:pt idx="90">
                  <c:v>703</c:v>
                </c:pt>
                <c:pt idx="91">
                  <c:v>629</c:v>
                </c:pt>
                <c:pt idx="92">
                  <c:v>654.5</c:v>
                </c:pt>
                <c:pt idx="93">
                  <c:v>603.5</c:v>
                </c:pt>
                <c:pt idx="94">
                  <c:v>609</c:v>
                </c:pt>
                <c:pt idx="95">
                  <c:v>607.5</c:v>
                </c:pt>
                <c:pt idx="96">
                  <c:v>603.5</c:v>
                </c:pt>
                <c:pt idx="97">
                  <c:v>681.5</c:v>
                </c:pt>
                <c:pt idx="98">
                  <c:v>654</c:v>
                </c:pt>
                <c:pt idx="99">
                  <c:v>703.5</c:v>
                </c:pt>
                <c:pt idx="100">
                  <c:v>598</c:v>
                </c:pt>
                <c:pt idx="101">
                  <c:v>603.5</c:v>
                </c:pt>
                <c:pt idx="102">
                  <c:v>655</c:v>
                </c:pt>
                <c:pt idx="103">
                  <c:v>613</c:v>
                </c:pt>
                <c:pt idx="104">
                  <c:v>607</c:v>
                </c:pt>
                <c:pt idx="105">
                  <c:v>610</c:v>
                </c:pt>
                <c:pt idx="106">
                  <c:v>636</c:v>
                </c:pt>
                <c:pt idx="107">
                  <c:v>684</c:v>
                </c:pt>
                <c:pt idx="108">
                  <c:v>635.5</c:v>
                </c:pt>
                <c:pt idx="109">
                  <c:v>621</c:v>
                </c:pt>
                <c:pt idx="110">
                  <c:v>673</c:v>
                </c:pt>
                <c:pt idx="111">
                  <c:v>615.5</c:v>
                </c:pt>
                <c:pt idx="112">
                  <c:v>626.5</c:v>
                </c:pt>
                <c:pt idx="113">
                  <c:v>673</c:v>
                </c:pt>
                <c:pt idx="114">
                  <c:v>650</c:v>
                </c:pt>
                <c:pt idx="115">
                  <c:v>663</c:v>
                </c:pt>
                <c:pt idx="116">
                  <c:v>692</c:v>
                </c:pt>
                <c:pt idx="117">
                  <c:v>675.5</c:v>
                </c:pt>
                <c:pt idx="118">
                  <c:v>702</c:v>
                </c:pt>
                <c:pt idx="119">
                  <c:v>627</c:v>
                </c:pt>
                <c:pt idx="120">
                  <c:v>663</c:v>
                </c:pt>
                <c:pt idx="121">
                  <c:v>661.5</c:v>
                </c:pt>
                <c:pt idx="122">
                  <c:v>694.5</c:v>
                </c:pt>
                <c:pt idx="123">
                  <c:v>713</c:v>
                </c:pt>
                <c:pt idx="124">
                  <c:v>714</c:v>
                </c:pt>
                <c:pt idx="125">
                  <c:v>698.5</c:v>
                </c:pt>
                <c:pt idx="126">
                  <c:v>660</c:v>
                </c:pt>
                <c:pt idx="127">
                  <c:v>657.5</c:v>
                </c:pt>
                <c:pt idx="128">
                  <c:v>651.5</c:v>
                </c:pt>
                <c:pt idx="129">
                  <c:v>695</c:v>
                </c:pt>
                <c:pt idx="130">
                  <c:v>692.5</c:v>
                </c:pt>
                <c:pt idx="131">
                  <c:v>688.5</c:v>
                </c:pt>
                <c:pt idx="132">
                  <c:v>680</c:v>
                </c:pt>
                <c:pt idx="133">
                  <c:v>715</c:v>
                </c:pt>
                <c:pt idx="134">
                  <c:v>661.5</c:v>
                </c:pt>
                <c:pt idx="135">
                  <c:v>654</c:v>
                </c:pt>
                <c:pt idx="136">
                  <c:v>710</c:v>
                </c:pt>
                <c:pt idx="137">
                  <c:v>648</c:v>
                </c:pt>
                <c:pt idx="138">
                  <c:v>694</c:v>
                </c:pt>
                <c:pt idx="139">
                  <c:v>716.5</c:v>
                </c:pt>
                <c:pt idx="140">
                  <c:v>689.5</c:v>
                </c:pt>
                <c:pt idx="141">
                  <c:v>685</c:v>
                </c:pt>
                <c:pt idx="142">
                  <c:v>671.5</c:v>
                </c:pt>
                <c:pt idx="143">
                  <c:v>721.5</c:v>
                </c:pt>
                <c:pt idx="144">
                  <c:v>717</c:v>
                </c:pt>
                <c:pt idx="145">
                  <c:v>653</c:v>
                </c:pt>
                <c:pt idx="146">
                  <c:v>678</c:v>
                </c:pt>
                <c:pt idx="147">
                  <c:v>690.5</c:v>
                </c:pt>
                <c:pt idx="148">
                  <c:v>812</c:v>
                </c:pt>
                <c:pt idx="149">
                  <c:v>707</c:v>
                </c:pt>
                <c:pt idx="150">
                  <c:v>671</c:v>
                </c:pt>
                <c:pt idx="151">
                  <c:v>713</c:v>
                </c:pt>
                <c:pt idx="152">
                  <c:v>701</c:v>
                </c:pt>
                <c:pt idx="153">
                  <c:v>721</c:v>
                </c:pt>
                <c:pt idx="154">
                  <c:v>688</c:v>
                </c:pt>
                <c:pt idx="155">
                  <c:v>666</c:v>
                </c:pt>
                <c:pt idx="156">
                  <c:v>708.5</c:v>
                </c:pt>
                <c:pt idx="157">
                  <c:v>688.5</c:v>
                </c:pt>
                <c:pt idx="158">
                  <c:v>673</c:v>
                </c:pt>
                <c:pt idx="159">
                  <c:v>677.5</c:v>
                </c:pt>
                <c:pt idx="160">
                  <c:v>687.5</c:v>
                </c:pt>
                <c:pt idx="161">
                  <c:v>672</c:v>
                </c:pt>
                <c:pt idx="162">
                  <c:v>782.5</c:v>
                </c:pt>
                <c:pt idx="163">
                  <c:v>762</c:v>
                </c:pt>
                <c:pt idx="164">
                  <c:v>718</c:v>
                </c:pt>
                <c:pt idx="165">
                  <c:v>699.5</c:v>
                </c:pt>
                <c:pt idx="166">
                  <c:v>760</c:v>
                </c:pt>
                <c:pt idx="167">
                  <c:v>715</c:v>
                </c:pt>
                <c:pt idx="168">
                  <c:v>646</c:v>
                </c:pt>
                <c:pt idx="169">
                  <c:v>705.5</c:v>
                </c:pt>
                <c:pt idx="170">
                  <c:v>738.5</c:v>
                </c:pt>
                <c:pt idx="171">
                  <c:v>704.5</c:v>
                </c:pt>
                <c:pt idx="172">
                  <c:v>717.5</c:v>
                </c:pt>
                <c:pt idx="173">
                  <c:v>695.5</c:v>
                </c:pt>
                <c:pt idx="174">
                  <c:v>769.5</c:v>
                </c:pt>
                <c:pt idx="175">
                  <c:v>719.5</c:v>
                </c:pt>
                <c:pt idx="176">
                  <c:v>795.5</c:v>
                </c:pt>
                <c:pt idx="177">
                  <c:v>865.5</c:v>
                </c:pt>
                <c:pt idx="178">
                  <c:v>785.5</c:v>
                </c:pt>
                <c:pt idx="179">
                  <c:v>751.5</c:v>
                </c:pt>
                <c:pt idx="180">
                  <c:v>724</c:v>
                </c:pt>
                <c:pt idx="181">
                  <c:v>700.5</c:v>
                </c:pt>
                <c:pt idx="182">
                  <c:v>766</c:v>
                </c:pt>
                <c:pt idx="183">
                  <c:v>811.5</c:v>
                </c:pt>
                <c:pt idx="184">
                  <c:v>701.5</c:v>
                </c:pt>
                <c:pt idx="185">
                  <c:v>775.5</c:v>
                </c:pt>
                <c:pt idx="186">
                  <c:v>747.5</c:v>
                </c:pt>
                <c:pt idx="187">
                  <c:v>759</c:v>
                </c:pt>
                <c:pt idx="188">
                  <c:v>747</c:v>
                </c:pt>
                <c:pt idx="189">
                  <c:v>743</c:v>
                </c:pt>
                <c:pt idx="190">
                  <c:v>755</c:v>
                </c:pt>
                <c:pt idx="191">
                  <c:v>723.5</c:v>
                </c:pt>
                <c:pt idx="192">
                  <c:v>761</c:v>
                </c:pt>
                <c:pt idx="193">
                  <c:v>753.5</c:v>
                </c:pt>
                <c:pt idx="194">
                  <c:v>752</c:v>
                </c:pt>
                <c:pt idx="195">
                  <c:v>769</c:v>
                </c:pt>
                <c:pt idx="196">
                  <c:v>732.5</c:v>
                </c:pt>
                <c:pt idx="197">
                  <c:v>763.5</c:v>
                </c:pt>
                <c:pt idx="198">
                  <c:v>706.5</c:v>
                </c:pt>
                <c:pt idx="199">
                  <c:v>702.5</c:v>
                </c:pt>
                <c:pt idx="200">
                  <c:v>765.5</c:v>
                </c:pt>
                <c:pt idx="201">
                  <c:v>704</c:v>
                </c:pt>
                <c:pt idx="202">
                  <c:v>745.5</c:v>
                </c:pt>
                <c:pt idx="203">
                  <c:v>711.5</c:v>
                </c:pt>
                <c:pt idx="204">
                  <c:v>782</c:v>
                </c:pt>
                <c:pt idx="205">
                  <c:v>739</c:v>
                </c:pt>
                <c:pt idx="206">
                  <c:v>831</c:v>
                </c:pt>
                <c:pt idx="207">
                  <c:v>751</c:v>
                </c:pt>
                <c:pt idx="208">
                  <c:v>719.5</c:v>
                </c:pt>
                <c:pt idx="209">
                  <c:v>751.5</c:v>
                </c:pt>
                <c:pt idx="210">
                  <c:v>740.5</c:v>
                </c:pt>
                <c:pt idx="211">
                  <c:v>832.5</c:v>
                </c:pt>
                <c:pt idx="212">
                  <c:v>830</c:v>
                </c:pt>
                <c:pt idx="213">
                  <c:v>811.5</c:v>
                </c:pt>
                <c:pt idx="214">
                  <c:v>724</c:v>
                </c:pt>
                <c:pt idx="215">
                  <c:v>856.5</c:v>
                </c:pt>
                <c:pt idx="216">
                  <c:v>759</c:v>
                </c:pt>
                <c:pt idx="217">
                  <c:v>771</c:v>
                </c:pt>
                <c:pt idx="218">
                  <c:v>754</c:v>
                </c:pt>
                <c:pt idx="219">
                  <c:v>782</c:v>
                </c:pt>
                <c:pt idx="220">
                  <c:v>793</c:v>
                </c:pt>
                <c:pt idx="221">
                  <c:v>750</c:v>
                </c:pt>
                <c:pt idx="222">
                  <c:v>758.5</c:v>
                </c:pt>
                <c:pt idx="223">
                  <c:v>731</c:v>
                </c:pt>
                <c:pt idx="224">
                  <c:v>766.5</c:v>
                </c:pt>
                <c:pt idx="225">
                  <c:v>780.5</c:v>
                </c:pt>
                <c:pt idx="226">
                  <c:v>740.5</c:v>
                </c:pt>
                <c:pt idx="227">
                  <c:v>751.5</c:v>
                </c:pt>
                <c:pt idx="228">
                  <c:v>780.5</c:v>
                </c:pt>
                <c:pt idx="229">
                  <c:v>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8-44F5-B9A2-F6545D12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93384"/>
        <c:axId val="751294368"/>
      </c:scatterChart>
      <c:valAx>
        <c:axId val="751293384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94368"/>
        <c:crosses val="autoZero"/>
        <c:crossBetween val="midCat"/>
      </c:valAx>
      <c:valAx>
        <c:axId val="7512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9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 Algorithm Playing Against</a:t>
            </a:r>
            <a:r>
              <a:rPr lang="en-US" baseline="0"/>
              <a:t> Non-Random and Random Enemies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Non-Random Top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Sheet1!$C$3:$C$36</c:f>
              <c:numCache>
                <c:formatCode>General</c:formatCode>
                <c:ptCount val="34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390</c:v>
                </c:pt>
                <c:pt idx="9">
                  <c:v>390</c:v>
                </c:pt>
                <c:pt idx="10">
                  <c:v>390</c:v>
                </c:pt>
                <c:pt idx="11">
                  <c:v>390</c:v>
                </c:pt>
                <c:pt idx="12">
                  <c:v>390</c:v>
                </c:pt>
                <c:pt idx="13">
                  <c:v>390</c:v>
                </c:pt>
                <c:pt idx="14">
                  <c:v>430</c:v>
                </c:pt>
                <c:pt idx="15">
                  <c:v>630</c:v>
                </c:pt>
                <c:pt idx="16">
                  <c:v>1160</c:v>
                </c:pt>
                <c:pt idx="17">
                  <c:v>1160</c:v>
                </c:pt>
                <c:pt idx="18">
                  <c:v>1160</c:v>
                </c:pt>
                <c:pt idx="19">
                  <c:v>1160</c:v>
                </c:pt>
                <c:pt idx="20">
                  <c:v>1160</c:v>
                </c:pt>
                <c:pt idx="21">
                  <c:v>1160</c:v>
                </c:pt>
                <c:pt idx="22">
                  <c:v>1160</c:v>
                </c:pt>
                <c:pt idx="23">
                  <c:v>1160</c:v>
                </c:pt>
                <c:pt idx="24">
                  <c:v>1160</c:v>
                </c:pt>
                <c:pt idx="25">
                  <c:v>1160</c:v>
                </c:pt>
                <c:pt idx="26">
                  <c:v>1160</c:v>
                </c:pt>
                <c:pt idx="27">
                  <c:v>1890</c:v>
                </c:pt>
                <c:pt idx="28">
                  <c:v>1890</c:v>
                </c:pt>
                <c:pt idx="29">
                  <c:v>2680</c:v>
                </c:pt>
                <c:pt idx="30">
                  <c:v>2680</c:v>
                </c:pt>
                <c:pt idx="31">
                  <c:v>3150</c:v>
                </c:pt>
                <c:pt idx="32">
                  <c:v>3150</c:v>
                </c:pt>
                <c:pt idx="33">
                  <c:v>3150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7D-48A3-8A24-2915034248B4}"/>
            </c:ext>
          </c:extLst>
        </c:ser>
        <c:ser>
          <c:idx val="0"/>
          <c:order val="1"/>
          <c:tx>
            <c:v>Non-Random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27.5</c:v>
                </c:pt>
                <c:pt idx="1">
                  <c:v>47.5</c:v>
                </c:pt>
                <c:pt idx="2">
                  <c:v>59</c:v>
                </c:pt>
                <c:pt idx="3">
                  <c:v>75</c:v>
                </c:pt>
                <c:pt idx="4">
                  <c:v>89</c:v>
                </c:pt>
                <c:pt idx="5">
                  <c:v>91</c:v>
                </c:pt>
                <c:pt idx="6">
                  <c:v>99</c:v>
                </c:pt>
                <c:pt idx="7">
                  <c:v>106</c:v>
                </c:pt>
                <c:pt idx="8">
                  <c:v>161.5</c:v>
                </c:pt>
                <c:pt idx="9">
                  <c:v>149</c:v>
                </c:pt>
                <c:pt idx="10">
                  <c:v>144</c:v>
                </c:pt>
                <c:pt idx="11">
                  <c:v>156.5</c:v>
                </c:pt>
                <c:pt idx="12">
                  <c:v>150.5</c:v>
                </c:pt>
                <c:pt idx="13">
                  <c:v>164</c:v>
                </c:pt>
                <c:pt idx="14">
                  <c:v>210.5</c:v>
                </c:pt>
                <c:pt idx="15">
                  <c:v>228.5</c:v>
                </c:pt>
                <c:pt idx="16">
                  <c:v>313</c:v>
                </c:pt>
                <c:pt idx="17">
                  <c:v>386</c:v>
                </c:pt>
                <c:pt idx="18">
                  <c:v>454</c:v>
                </c:pt>
                <c:pt idx="19">
                  <c:v>496</c:v>
                </c:pt>
                <c:pt idx="20">
                  <c:v>681</c:v>
                </c:pt>
                <c:pt idx="21">
                  <c:v>682</c:v>
                </c:pt>
                <c:pt idx="22">
                  <c:v>689</c:v>
                </c:pt>
                <c:pt idx="23">
                  <c:v>683</c:v>
                </c:pt>
                <c:pt idx="24">
                  <c:v>732</c:v>
                </c:pt>
                <c:pt idx="25">
                  <c:v>743</c:v>
                </c:pt>
                <c:pt idx="26">
                  <c:v>743</c:v>
                </c:pt>
                <c:pt idx="27">
                  <c:v>826</c:v>
                </c:pt>
                <c:pt idx="28">
                  <c:v>786.5</c:v>
                </c:pt>
                <c:pt idx="29">
                  <c:v>1041</c:v>
                </c:pt>
                <c:pt idx="30">
                  <c:v>1493</c:v>
                </c:pt>
                <c:pt idx="31">
                  <c:v>1765</c:v>
                </c:pt>
                <c:pt idx="32">
                  <c:v>2085</c:v>
                </c:pt>
                <c:pt idx="33">
                  <c:v>2321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D-48A3-8A24-2915034248B4}"/>
            </c:ext>
          </c:extLst>
        </c:ser>
        <c:ser>
          <c:idx val="3"/>
          <c:order val="2"/>
          <c:tx>
            <c:v>Random Top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Sheet1!$G$3:$G$232</c:f>
              <c:numCache>
                <c:formatCode>General</c:formatCode>
                <c:ptCount val="230"/>
                <c:pt idx="0">
                  <c:v>410</c:v>
                </c:pt>
                <c:pt idx="1">
                  <c:v>640</c:v>
                </c:pt>
                <c:pt idx="2">
                  <c:v>640</c:v>
                </c:pt>
                <c:pt idx="3">
                  <c:v>640</c:v>
                </c:pt>
                <c:pt idx="4">
                  <c:v>640</c:v>
                </c:pt>
                <c:pt idx="5">
                  <c:v>640</c:v>
                </c:pt>
                <c:pt idx="6">
                  <c:v>640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640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640</c:v>
                </c:pt>
                <c:pt idx="23">
                  <c:v>640</c:v>
                </c:pt>
                <c:pt idx="24">
                  <c:v>640</c:v>
                </c:pt>
                <c:pt idx="25">
                  <c:v>640</c:v>
                </c:pt>
                <c:pt idx="26">
                  <c:v>640</c:v>
                </c:pt>
                <c:pt idx="27">
                  <c:v>640</c:v>
                </c:pt>
                <c:pt idx="28">
                  <c:v>640</c:v>
                </c:pt>
                <c:pt idx="29">
                  <c:v>640</c:v>
                </c:pt>
                <c:pt idx="30">
                  <c:v>640</c:v>
                </c:pt>
                <c:pt idx="31">
                  <c:v>640</c:v>
                </c:pt>
                <c:pt idx="32">
                  <c:v>640</c:v>
                </c:pt>
                <c:pt idx="33">
                  <c:v>640</c:v>
                </c:pt>
                <c:pt idx="34">
                  <c:v>640</c:v>
                </c:pt>
                <c:pt idx="35">
                  <c:v>640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670</c:v>
                </c:pt>
                <c:pt idx="51">
                  <c:v>670</c:v>
                </c:pt>
                <c:pt idx="52">
                  <c:v>670</c:v>
                </c:pt>
                <c:pt idx="53">
                  <c:v>670</c:v>
                </c:pt>
                <c:pt idx="54">
                  <c:v>1450</c:v>
                </c:pt>
                <c:pt idx="55">
                  <c:v>1450</c:v>
                </c:pt>
                <c:pt idx="56">
                  <c:v>1450</c:v>
                </c:pt>
                <c:pt idx="57">
                  <c:v>1450</c:v>
                </c:pt>
                <c:pt idx="58">
                  <c:v>1450</c:v>
                </c:pt>
                <c:pt idx="59">
                  <c:v>1450</c:v>
                </c:pt>
                <c:pt idx="60">
                  <c:v>1450</c:v>
                </c:pt>
                <c:pt idx="61">
                  <c:v>1450</c:v>
                </c:pt>
                <c:pt idx="62">
                  <c:v>1450</c:v>
                </c:pt>
                <c:pt idx="63">
                  <c:v>1450</c:v>
                </c:pt>
                <c:pt idx="64">
                  <c:v>1450</c:v>
                </c:pt>
                <c:pt idx="65">
                  <c:v>1450</c:v>
                </c:pt>
                <c:pt idx="66">
                  <c:v>1450</c:v>
                </c:pt>
                <c:pt idx="67">
                  <c:v>1450</c:v>
                </c:pt>
                <c:pt idx="68">
                  <c:v>1450</c:v>
                </c:pt>
                <c:pt idx="69">
                  <c:v>1450</c:v>
                </c:pt>
                <c:pt idx="70">
                  <c:v>1450</c:v>
                </c:pt>
                <c:pt idx="71">
                  <c:v>1450</c:v>
                </c:pt>
                <c:pt idx="72">
                  <c:v>1450</c:v>
                </c:pt>
                <c:pt idx="73">
                  <c:v>1450</c:v>
                </c:pt>
                <c:pt idx="74">
                  <c:v>1450</c:v>
                </c:pt>
                <c:pt idx="75">
                  <c:v>1450</c:v>
                </c:pt>
                <c:pt idx="76">
                  <c:v>1450</c:v>
                </c:pt>
                <c:pt idx="77">
                  <c:v>1450</c:v>
                </c:pt>
                <c:pt idx="78">
                  <c:v>1450</c:v>
                </c:pt>
                <c:pt idx="79">
                  <c:v>1450</c:v>
                </c:pt>
                <c:pt idx="80">
                  <c:v>1450</c:v>
                </c:pt>
                <c:pt idx="81">
                  <c:v>1450</c:v>
                </c:pt>
                <c:pt idx="82">
                  <c:v>1450</c:v>
                </c:pt>
                <c:pt idx="83">
                  <c:v>1450</c:v>
                </c:pt>
                <c:pt idx="84">
                  <c:v>1450</c:v>
                </c:pt>
                <c:pt idx="85">
                  <c:v>1450</c:v>
                </c:pt>
                <c:pt idx="86">
                  <c:v>1450</c:v>
                </c:pt>
                <c:pt idx="87">
                  <c:v>1480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1480</c:v>
                </c:pt>
                <c:pt idx="95">
                  <c:v>1480</c:v>
                </c:pt>
                <c:pt idx="96">
                  <c:v>1480</c:v>
                </c:pt>
                <c:pt idx="97">
                  <c:v>1480</c:v>
                </c:pt>
                <c:pt idx="98">
                  <c:v>1480</c:v>
                </c:pt>
                <c:pt idx="99">
                  <c:v>1480</c:v>
                </c:pt>
                <c:pt idx="100">
                  <c:v>1480</c:v>
                </c:pt>
                <c:pt idx="101">
                  <c:v>1480</c:v>
                </c:pt>
                <c:pt idx="102">
                  <c:v>1480</c:v>
                </c:pt>
                <c:pt idx="103">
                  <c:v>1480</c:v>
                </c:pt>
                <c:pt idx="104">
                  <c:v>1480</c:v>
                </c:pt>
                <c:pt idx="105">
                  <c:v>1480</c:v>
                </c:pt>
                <c:pt idx="106">
                  <c:v>1480</c:v>
                </c:pt>
                <c:pt idx="107">
                  <c:v>1480</c:v>
                </c:pt>
                <c:pt idx="108">
                  <c:v>1480</c:v>
                </c:pt>
                <c:pt idx="109">
                  <c:v>1480</c:v>
                </c:pt>
                <c:pt idx="110">
                  <c:v>1480</c:v>
                </c:pt>
                <c:pt idx="111">
                  <c:v>1480</c:v>
                </c:pt>
                <c:pt idx="112">
                  <c:v>1480</c:v>
                </c:pt>
                <c:pt idx="113">
                  <c:v>1480</c:v>
                </c:pt>
                <c:pt idx="114">
                  <c:v>1480</c:v>
                </c:pt>
                <c:pt idx="115">
                  <c:v>1480</c:v>
                </c:pt>
                <c:pt idx="116">
                  <c:v>1480</c:v>
                </c:pt>
                <c:pt idx="117">
                  <c:v>1480</c:v>
                </c:pt>
                <c:pt idx="118">
                  <c:v>1480</c:v>
                </c:pt>
                <c:pt idx="119">
                  <c:v>1480</c:v>
                </c:pt>
                <c:pt idx="120">
                  <c:v>1480</c:v>
                </c:pt>
                <c:pt idx="121">
                  <c:v>1480</c:v>
                </c:pt>
                <c:pt idx="122">
                  <c:v>1480</c:v>
                </c:pt>
                <c:pt idx="123">
                  <c:v>1480</c:v>
                </c:pt>
                <c:pt idx="124">
                  <c:v>1480</c:v>
                </c:pt>
                <c:pt idx="125">
                  <c:v>1480</c:v>
                </c:pt>
                <c:pt idx="126">
                  <c:v>1480</c:v>
                </c:pt>
                <c:pt idx="127">
                  <c:v>1480</c:v>
                </c:pt>
                <c:pt idx="128">
                  <c:v>1480</c:v>
                </c:pt>
                <c:pt idx="129">
                  <c:v>1480</c:v>
                </c:pt>
                <c:pt idx="130">
                  <c:v>1480</c:v>
                </c:pt>
                <c:pt idx="131">
                  <c:v>1480</c:v>
                </c:pt>
                <c:pt idx="132">
                  <c:v>1480</c:v>
                </c:pt>
                <c:pt idx="133">
                  <c:v>1480</c:v>
                </c:pt>
                <c:pt idx="134">
                  <c:v>1480</c:v>
                </c:pt>
                <c:pt idx="135">
                  <c:v>1480</c:v>
                </c:pt>
                <c:pt idx="136">
                  <c:v>1480</c:v>
                </c:pt>
                <c:pt idx="137">
                  <c:v>1480</c:v>
                </c:pt>
                <c:pt idx="138">
                  <c:v>1480</c:v>
                </c:pt>
                <c:pt idx="139">
                  <c:v>1480</c:v>
                </c:pt>
                <c:pt idx="140">
                  <c:v>1480</c:v>
                </c:pt>
                <c:pt idx="141">
                  <c:v>1480</c:v>
                </c:pt>
                <c:pt idx="142">
                  <c:v>1480</c:v>
                </c:pt>
                <c:pt idx="143">
                  <c:v>1480</c:v>
                </c:pt>
                <c:pt idx="144">
                  <c:v>1480</c:v>
                </c:pt>
                <c:pt idx="145">
                  <c:v>1480</c:v>
                </c:pt>
                <c:pt idx="146">
                  <c:v>1480</c:v>
                </c:pt>
                <c:pt idx="147">
                  <c:v>1480</c:v>
                </c:pt>
                <c:pt idx="148">
                  <c:v>1480</c:v>
                </c:pt>
                <c:pt idx="149">
                  <c:v>1480</c:v>
                </c:pt>
                <c:pt idx="150">
                  <c:v>1480</c:v>
                </c:pt>
                <c:pt idx="151">
                  <c:v>1480</c:v>
                </c:pt>
                <c:pt idx="152">
                  <c:v>1480</c:v>
                </c:pt>
                <c:pt idx="153">
                  <c:v>1480</c:v>
                </c:pt>
                <c:pt idx="154">
                  <c:v>1480</c:v>
                </c:pt>
                <c:pt idx="155">
                  <c:v>1480</c:v>
                </c:pt>
                <c:pt idx="156">
                  <c:v>1480</c:v>
                </c:pt>
                <c:pt idx="157">
                  <c:v>1480</c:v>
                </c:pt>
                <c:pt idx="158">
                  <c:v>1480</c:v>
                </c:pt>
                <c:pt idx="159">
                  <c:v>1480</c:v>
                </c:pt>
                <c:pt idx="160">
                  <c:v>1480</c:v>
                </c:pt>
                <c:pt idx="161">
                  <c:v>1480</c:v>
                </c:pt>
                <c:pt idx="162">
                  <c:v>1480</c:v>
                </c:pt>
                <c:pt idx="163">
                  <c:v>1480</c:v>
                </c:pt>
                <c:pt idx="164">
                  <c:v>1480</c:v>
                </c:pt>
                <c:pt idx="165">
                  <c:v>1480</c:v>
                </c:pt>
                <c:pt idx="166">
                  <c:v>1480</c:v>
                </c:pt>
                <c:pt idx="167">
                  <c:v>1480</c:v>
                </c:pt>
                <c:pt idx="168">
                  <c:v>1480</c:v>
                </c:pt>
                <c:pt idx="169">
                  <c:v>1480</c:v>
                </c:pt>
                <c:pt idx="170">
                  <c:v>1480</c:v>
                </c:pt>
                <c:pt idx="171">
                  <c:v>1480</c:v>
                </c:pt>
                <c:pt idx="172">
                  <c:v>1480</c:v>
                </c:pt>
                <c:pt idx="173">
                  <c:v>1480</c:v>
                </c:pt>
                <c:pt idx="174">
                  <c:v>1480</c:v>
                </c:pt>
                <c:pt idx="175">
                  <c:v>1480</c:v>
                </c:pt>
                <c:pt idx="176">
                  <c:v>1480</c:v>
                </c:pt>
                <c:pt idx="177">
                  <c:v>1480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1480</c:v>
                </c:pt>
                <c:pt idx="182">
                  <c:v>1480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7D-48A3-8A24-2915034248B4}"/>
            </c:ext>
          </c:extLst>
        </c:ser>
        <c:ser>
          <c:idx val="1"/>
          <c:order val="3"/>
          <c:tx>
            <c:v>Random Average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Sheet1!$E$3:$E$232</c:f>
              <c:numCache>
                <c:formatCode>General</c:formatCode>
                <c:ptCount val="2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</c:numCache>
            </c:numRef>
          </c:xVal>
          <c:yVal>
            <c:numRef>
              <c:f>Sheet1!$F$3:$F$232</c:f>
              <c:numCache>
                <c:formatCode>General</c:formatCode>
                <c:ptCount val="230"/>
                <c:pt idx="0">
                  <c:v>92.5</c:v>
                </c:pt>
                <c:pt idx="1">
                  <c:v>154</c:v>
                </c:pt>
                <c:pt idx="2">
                  <c:v>195.5</c:v>
                </c:pt>
                <c:pt idx="3">
                  <c:v>198.5</c:v>
                </c:pt>
                <c:pt idx="4">
                  <c:v>238.5</c:v>
                </c:pt>
                <c:pt idx="5">
                  <c:v>208.5</c:v>
                </c:pt>
                <c:pt idx="6">
                  <c:v>213</c:v>
                </c:pt>
                <c:pt idx="7">
                  <c:v>236</c:v>
                </c:pt>
                <c:pt idx="8">
                  <c:v>212</c:v>
                </c:pt>
                <c:pt idx="9">
                  <c:v>253.5</c:v>
                </c:pt>
                <c:pt idx="10">
                  <c:v>242.5</c:v>
                </c:pt>
                <c:pt idx="11">
                  <c:v>256</c:v>
                </c:pt>
                <c:pt idx="12">
                  <c:v>250.5</c:v>
                </c:pt>
                <c:pt idx="13">
                  <c:v>252</c:v>
                </c:pt>
                <c:pt idx="14">
                  <c:v>305.5</c:v>
                </c:pt>
                <c:pt idx="15">
                  <c:v>353</c:v>
                </c:pt>
                <c:pt idx="16">
                  <c:v>340.5</c:v>
                </c:pt>
                <c:pt idx="17">
                  <c:v>327.5</c:v>
                </c:pt>
                <c:pt idx="18">
                  <c:v>280.5</c:v>
                </c:pt>
                <c:pt idx="19">
                  <c:v>312</c:v>
                </c:pt>
                <c:pt idx="20">
                  <c:v>327.5</c:v>
                </c:pt>
                <c:pt idx="21">
                  <c:v>319</c:v>
                </c:pt>
                <c:pt idx="22">
                  <c:v>347</c:v>
                </c:pt>
                <c:pt idx="23">
                  <c:v>324.5</c:v>
                </c:pt>
                <c:pt idx="24">
                  <c:v>359</c:v>
                </c:pt>
                <c:pt idx="25">
                  <c:v>339</c:v>
                </c:pt>
                <c:pt idx="26">
                  <c:v>351</c:v>
                </c:pt>
                <c:pt idx="27">
                  <c:v>377.5</c:v>
                </c:pt>
                <c:pt idx="28">
                  <c:v>351</c:v>
                </c:pt>
                <c:pt idx="29">
                  <c:v>333.5</c:v>
                </c:pt>
                <c:pt idx="30">
                  <c:v>325.5</c:v>
                </c:pt>
                <c:pt idx="31">
                  <c:v>337</c:v>
                </c:pt>
                <c:pt idx="32">
                  <c:v>338</c:v>
                </c:pt>
                <c:pt idx="33">
                  <c:v>349</c:v>
                </c:pt>
                <c:pt idx="34">
                  <c:v>373.5</c:v>
                </c:pt>
                <c:pt idx="35">
                  <c:v>336.5</c:v>
                </c:pt>
                <c:pt idx="36">
                  <c:v>381.5</c:v>
                </c:pt>
                <c:pt idx="37">
                  <c:v>326.5</c:v>
                </c:pt>
                <c:pt idx="38">
                  <c:v>380</c:v>
                </c:pt>
                <c:pt idx="39">
                  <c:v>351.5</c:v>
                </c:pt>
                <c:pt idx="40">
                  <c:v>410</c:v>
                </c:pt>
                <c:pt idx="41">
                  <c:v>347.5</c:v>
                </c:pt>
                <c:pt idx="42">
                  <c:v>433</c:v>
                </c:pt>
                <c:pt idx="43">
                  <c:v>393.5</c:v>
                </c:pt>
                <c:pt idx="44">
                  <c:v>347</c:v>
                </c:pt>
                <c:pt idx="45">
                  <c:v>375</c:v>
                </c:pt>
                <c:pt idx="46">
                  <c:v>381.5</c:v>
                </c:pt>
                <c:pt idx="47">
                  <c:v>397.5</c:v>
                </c:pt>
                <c:pt idx="48">
                  <c:v>427.5</c:v>
                </c:pt>
                <c:pt idx="49">
                  <c:v>427.5</c:v>
                </c:pt>
                <c:pt idx="50">
                  <c:v>422</c:v>
                </c:pt>
                <c:pt idx="51">
                  <c:v>394.5</c:v>
                </c:pt>
                <c:pt idx="52">
                  <c:v>424</c:v>
                </c:pt>
                <c:pt idx="53">
                  <c:v>402.5</c:v>
                </c:pt>
                <c:pt idx="54">
                  <c:v>440</c:v>
                </c:pt>
                <c:pt idx="55">
                  <c:v>439</c:v>
                </c:pt>
                <c:pt idx="56">
                  <c:v>432</c:v>
                </c:pt>
                <c:pt idx="57">
                  <c:v>436.5</c:v>
                </c:pt>
                <c:pt idx="58">
                  <c:v>484</c:v>
                </c:pt>
                <c:pt idx="59">
                  <c:v>441</c:v>
                </c:pt>
                <c:pt idx="60">
                  <c:v>462.5</c:v>
                </c:pt>
                <c:pt idx="61">
                  <c:v>412</c:v>
                </c:pt>
                <c:pt idx="62">
                  <c:v>445.5</c:v>
                </c:pt>
                <c:pt idx="63">
                  <c:v>456</c:v>
                </c:pt>
                <c:pt idx="64">
                  <c:v>416.5</c:v>
                </c:pt>
                <c:pt idx="65">
                  <c:v>460.5</c:v>
                </c:pt>
                <c:pt idx="66">
                  <c:v>489</c:v>
                </c:pt>
                <c:pt idx="67">
                  <c:v>430.5</c:v>
                </c:pt>
                <c:pt idx="68">
                  <c:v>457</c:v>
                </c:pt>
                <c:pt idx="69">
                  <c:v>486.5</c:v>
                </c:pt>
                <c:pt idx="70">
                  <c:v>471</c:v>
                </c:pt>
                <c:pt idx="71">
                  <c:v>450</c:v>
                </c:pt>
                <c:pt idx="72">
                  <c:v>468</c:v>
                </c:pt>
                <c:pt idx="73">
                  <c:v>498.5</c:v>
                </c:pt>
                <c:pt idx="74">
                  <c:v>511</c:v>
                </c:pt>
                <c:pt idx="75">
                  <c:v>516.5</c:v>
                </c:pt>
                <c:pt idx="76">
                  <c:v>554.5</c:v>
                </c:pt>
                <c:pt idx="77">
                  <c:v>505.5</c:v>
                </c:pt>
                <c:pt idx="78">
                  <c:v>511.5</c:v>
                </c:pt>
                <c:pt idx="79">
                  <c:v>553.5</c:v>
                </c:pt>
                <c:pt idx="80">
                  <c:v>537</c:v>
                </c:pt>
                <c:pt idx="81">
                  <c:v>514</c:v>
                </c:pt>
                <c:pt idx="82">
                  <c:v>491</c:v>
                </c:pt>
                <c:pt idx="83">
                  <c:v>523.5</c:v>
                </c:pt>
                <c:pt idx="84">
                  <c:v>547.5</c:v>
                </c:pt>
                <c:pt idx="85">
                  <c:v>499.5</c:v>
                </c:pt>
                <c:pt idx="86">
                  <c:v>498</c:v>
                </c:pt>
                <c:pt idx="87">
                  <c:v>555.5</c:v>
                </c:pt>
                <c:pt idx="88">
                  <c:v>586</c:v>
                </c:pt>
                <c:pt idx="89">
                  <c:v>645.5</c:v>
                </c:pt>
                <c:pt idx="90">
                  <c:v>703</c:v>
                </c:pt>
                <c:pt idx="91">
                  <c:v>629</c:v>
                </c:pt>
                <c:pt idx="92">
                  <c:v>654.5</c:v>
                </c:pt>
                <c:pt idx="93">
                  <c:v>603.5</c:v>
                </c:pt>
                <c:pt idx="94">
                  <c:v>609</c:v>
                </c:pt>
                <c:pt idx="95">
                  <c:v>607.5</c:v>
                </c:pt>
                <c:pt idx="96">
                  <c:v>603.5</c:v>
                </c:pt>
                <c:pt idx="97">
                  <c:v>681.5</c:v>
                </c:pt>
                <c:pt idx="98">
                  <c:v>654</c:v>
                </c:pt>
                <c:pt idx="99">
                  <c:v>703.5</c:v>
                </c:pt>
                <c:pt idx="100">
                  <c:v>598</c:v>
                </c:pt>
                <c:pt idx="101">
                  <c:v>603.5</c:v>
                </c:pt>
                <c:pt idx="102">
                  <c:v>655</c:v>
                </c:pt>
                <c:pt idx="103">
                  <c:v>613</c:v>
                </c:pt>
                <c:pt idx="104">
                  <c:v>607</c:v>
                </c:pt>
                <c:pt idx="105">
                  <c:v>610</c:v>
                </c:pt>
                <c:pt idx="106">
                  <c:v>636</c:v>
                </c:pt>
                <c:pt idx="107">
                  <c:v>684</c:v>
                </c:pt>
                <c:pt idx="108">
                  <c:v>635.5</c:v>
                </c:pt>
                <c:pt idx="109">
                  <c:v>621</c:v>
                </c:pt>
                <c:pt idx="110">
                  <c:v>673</c:v>
                </c:pt>
                <c:pt idx="111">
                  <c:v>615.5</c:v>
                </c:pt>
                <c:pt idx="112">
                  <c:v>626.5</c:v>
                </c:pt>
                <c:pt idx="113">
                  <c:v>673</c:v>
                </c:pt>
                <c:pt idx="114">
                  <c:v>650</c:v>
                </c:pt>
                <c:pt idx="115">
                  <c:v>663</c:v>
                </c:pt>
                <c:pt idx="116">
                  <c:v>692</c:v>
                </c:pt>
                <c:pt idx="117">
                  <c:v>675.5</c:v>
                </c:pt>
                <c:pt idx="118">
                  <c:v>702</c:v>
                </c:pt>
                <c:pt idx="119">
                  <c:v>627</c:v>
                </c:pt>
                <c:pt idx="120">
                  <c:v>663</c:v>
                </c:pt>
                <c:pt idx="121">
                  <c:v>661.5</c:v>
                </c:pt>
                <c:pt idx="122">
                  <c:v>694.5</c:v>
                </c:pt>
                <c:pt idx="123">
                  <c:v>713</c:v>
                </c:pt>
                <c:pt idx="124">
                  <c:v>714</c:v>
                </c:pt>
                <c:pt idx="125">
                  <c:v>698.5</c:v>
                </c:pt>
                <c:pt idx="126">
                  <c:v>660</c:v>
                </c:pt>
                <c:pt idx="127">
                  <c:v>657.5</c:v>
                </c:pt>
                <c:pt idx="128">
                  <c:v>651.5</c:v>
                </c:pt>
                <c:pt idx="129">
                  <c:v>695</c:v>
                </c:pt>
                <c:pt idx="130">
                  <c:v>692.5</c:v>
                </c:pt>
                <c:pt idx="131">
                  <c:v>688.5</c:v>
                </c:pt>
                <c:pt idx="132">
                  <c:v>680</c:v>
                </c:pt>
                <c:pt idx="133">
                  <c:v>715</c:v>
                </c:pt>
                <c:pt idx="134">
                  <c:v>661.5</c:v>
                </c:pt>
                <c:pt idx="135">
                  <c:v>654</c:v>
                </c:pt>
                <c:pt idx="136">
                  <c:v>710</c:v>
                </c:pt>
                <c:pt idx="137">
                  <c:v>648</c:v>
                </c:pt>
                <c:pt idx="138">
                  <c:v>694</c:v>
                </c:pt>
                <c:pt idx="139">
                  <c:v>716.5</c:v>
                </c:pt>
                <c:pt idx="140">
                  <c:v>689.5</c:v>
                </c:pt>
                <c:pt idx="141">
                  <c:v>685</c:v>
                </c:pt>
                <c:pt idx="142">
                  <c:v>671.5</c:v>
                </c:pt>
                <c:pt idx="143">
                  <c:v>721.5</c:v>
                </c:pt>
                <c:pt idx="144">
                  <c:v>717</c:v>
                </c:pt>
                <c:pt idx="145">
                  <c:v>653</c:v>
                </c:pt>
                <c:pt idx="146">
                  <c:v>678</c:v>
                </c:pt>
                <c:pt idx="147">
                  <c:v>690.5</c:v>
                </c:pt>
                <c:pt idx="148">
                  <c:v>812</c:v>
                </c:pt>
                <c:pt idx="149">
                  <c:v>707</c:v>
                </c:pt>
                <c:pt idx="150">
                  <c:v>671</c:v>
                </c:pt>
                <c:pt idx="151">
                  <c:v>713</c:v>
                </c:pt>
                <c:pt idx="152">
                  <c:v>701</c:v>
                </c:pt>
                <c:pt idx="153">
                  <c:v>721</c:v>
                </c:pt>
                <c:pt idx="154">
                  <c:v>688</c:v>
                </c:pt>
                <c:pt idx="155">
                  <c:v>666</c:v>
                </c:pt>
                <c:pt idx="156">
                  <c:v>708.5</c:v>
                </c:pt>
                <c:pt idx="157">
                  <c:v>688.5</c:v>
                </c:pt>
                <c:pt idx="158">
                  <c:v>673</c:v>
                </c:pt>
                <c:pt idx="159">
                  <c:v>677.5</c:v>
                </c:pt>
                <c:pt idx="160">
                  <c:v>687.5</c:v>
                </c:pt>
                <c:pt idx="161">
                  <c:v>672</c:v>
                </c:pt>
                <c:pt idx="162">
                  <c:v>782.5</c:v>
                </c:pt>
                <c:pt idx="163">
                  <c:v>762</c:v>
                </c:pt>
                <c:pt idx="164">
                  <c:v>718</c:v>
                </c:pt>
                <c:pt idx="165">
                  <c:v>699.5</c:v>
                </c:pt>
                <c:pt idx="166">
                  <c:v>760</c:v>
                </c:pt>
                <c:pt idx="167">
                  <c:v>715</c:v>
                </c:pt>
                <c:pt idx="168">
                  <c:v>646</c:v>
                </c:pt>
                <c:pt idx="169">
                  <c:v>705.5</c:v>
                </c:pt>
                <c:pt idx="170">
                  <c:v>738.5</c:v>
                </c:pt>
                <c:pt idx="171">
                  <c:v>704.5</c:v>
                </c:pt>
                <c:pt idx="172">
                  <c:v>717.5</c:v>
                </c:pt>
                <c:pt idx="173">
                  <c:v>695.5</c:v>
                </c:pt>
                <c:pt idx="174">
                  <c:v>769.5</c:v>
                </c:pt>
                <c:pt idx="175">
                  <c:v>719.5</c:v>
                </c:pt>
                <c:pt idx="176">
                  <c:v>795.5</c:v>
                </c:pt>
                <c:pt idx="177">
                  <c:v>865.5</c:v>
                </c:pt>
                <c:pt idx="178">
                  <c:v>785.5</c:v>
                </c:pt>
                <c:pt idx="179">
                  <c:v>751.5</c:v>
                </c:pt>
                <c:pt idx="180">
                  <c:v>724</c:v>
                </c:pt>
                <c:pt idx="181">
                  <c:v>700.5</c:v>
                </c:pt>
                <c:pt idx="182">
                  <c:v>766</c:v>
                </c:pt>
                <c:pt idx="183">
                  <c:v>811.5</c:v>
                </c:pt>
                <c:pt idx="184">
                  <c:v>701.5</c:v>
                </c:pt>
                <c:pt idx="185">
                  <c:v>775.5</c:v>
                </c:pt>
                <c:pt idx="186">
                  <c:v>747.5</c:v>
                </c:pt>
                <c:pt idx="187">
                  <c:v>759</c:v>
                </c:pt>
                <c:pt idx="188">
                  <c:v>747</c:v>
                </c:pt>
                <c:pt idx="189">
                  <c:v>743</c:v>
                </c:pt>
                <c:pt idx="190">
                  <c:v>755</c:v>
                </c:pt>
                <c:pt idx="191">
                  <c:v>723.5</c:v>
                </c:pt>
                <c:pt idx="192">
                  <c:v>761</c:v>
                </c:pt>
                <c:pt idx="193">
                  <c:v>753.5</c:v>
                </c:pt>
                <c:pt idx="194">
                  <c:v>752</c:v>
                </c:pt>
                <c:pt idx="195">
                  <c:v>769</c:v>
                </c:pt>
                <c:pt idx="196">
                  <c:v>732.5</c:v>
                </c:pt>
                <c:pt idx="197">
                  <c:v>763.5</c:v>
                </c:pt>
                <c:pt idx="198">
                  <c:v>706.5</c:v>
                </c:pt>
                <c:pt idx="199">
                  <c:v>702.5</c:v>
                </c:pt>
                <c:pt idx="200">
                  <c:v>765.5</c:v>
                </c:pt>
                <c:pt idx="201">
                  <c:v>704</c:v>
                </c:pt>
                <c:pt idx="202">
                  <c:v>745.5</c:v>
                </c:pt>
                <c:pt idx="203">
                  <c:v>711.5</c:v>
                </c:pt>
                <c:pt idx="204">
                  <c:v>782</c:v>
                </c:pt>
                <c:pt idx="205">
                  <c:v>739</c:v>
                </c:pt>
                <c:pt idx="206">
                  <c:v>831</c:v>
                </c:pt>
                <c:pt idx="207">
                  <c:v>751</c:v>
                </c:pt>
                <c:pt idx="208">
                  <c:v>719.5</c:v>
                </c:pt>
                <c:pt idx="209">
                  <c:v>751.5</c:v>
                </c:pt>
                <c:pt idx="210">
                  <c:v>740.5</c:v>
                </c:pt>
                <c:pt idx="211">
                  <c:v>832.5</c:v>
                </c:pt>
                <c:pt idx="212">
                  <c:v>830</c:v>
                </c:pt>
                <c:pt idx="213">
                  <c:v>811.5</c:v>
                </c:pt>
                <c:pt idx="214">
                  <c:v>724</c:v>
                </c:pt>
                <c:pt idx="215">
                  <c:v>856.5</c:v>
                </c:pt>
                <c:pt idx="216">
                  <c:v>759</c:v>
                </c:pt>
                <c:pt idx="217">
                  <c:v>771</c:v>
                </c:pt>
                <c:pt idx="218">
                  <c:v>754</c:v>
                </c:pt>
                <c:pt idx="219">
                  <c:v>782</c:v>
                </c:pt>
                <c:pt idx="220">
                  <c:v>793</c:v>
                </c:pt>
                <c:pt idx="221">
                  <c:v>750</c:v>
                </c:pt>
                <c:pt idx="222">
                  <c:v>758.5</c:v>
                </c:pt>
                <c:pt idx="223">
                  <c:v>731</c:v>
                </c:pt>
                <c:pt idx="224">
                  <c:v>766.5</c:v>
                </c:pt>
                <c:pt idx="225">
                  <c:v>780.5</c:v>
                </c:pt>
                <c:pt idx="226">
                  <c:v>740.5</c:v>
                </c:pt>
                <c:pt idx="227">
                  <c:v>751.5</c:v>
                </c:pt>
                <c:pt idx="228">
                  <c:v>780.5</c:v>
                </c:pt>
                <c:pt idx="229">
                  <c:v>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D-48A3-8A24-2915034248B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72332688"/>
        <c:axId val="272325144"/>
      </c:scatterChart>
      <c:valAx>
        <c:axId val="272332688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25144"/>
        <c:crosses val="autoZero"/>
        <c:crossBetween val="midCat"/>
      </c:valAx>
      <c:valAx>
        <c:axId val="2723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80789720871062"/>
          <c:y val="0.17688429571303585"/>
          <c:w val="0.1651051695322879"/>
          <c:h val="0.59572178477690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0</xdr:row>
      <xdr:rowOff>66675</xdr:rowOff>
    </xdr:from>
    <xdr:to>
      <xdr:col>18</xdr:col>
      <xdr:colOff>600075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EF427-B31E-4F3C-BEB9-06E3EE156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295273</xdr:colOff>
      <xdr:row>20</xdr:row>
      <xdr:rowOff>152399</xdr:rowOff>
    </xdr:from>
    <xdr:to>
      <xdr:col>29</xdr:col>
      <xdr:colOff>247650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12266-1813-4572-8483-9C5282A15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400048</xdr:colOff>
      <xdr:row>35</xdr:row>
      <xdr:rowOff>180975</xdr:rowOff>
    </xdr:from>
    <xdr:to>
      <xdr:col>29</xdr:col>
      <xdr:colOff>161925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E76B8-5D4C-4D60-A811-E0F5DD29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rando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2"/>
  <sheetViews>
    <sheetView tabSelected="1" topLeftCell="F1" zoomScaleNormal="100" workbookViewId="0">
      <selection activeCell="V54" sqref="V5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5" bestFit="1" customWidth="1"/>
    <col min="5" max="5" width="10.7109375" bestFit="1" customWidth="1"/>
    <col min="6" max="6" width="8" bestFit="1" customWidth="1"/>
    <col min="7" max="7" width="5" bestFit="1" customWidth="1"/>
  </cols>
  <sheetData>
    <row r="1" spans="1:7" x14ac:dyDescent="0.25">
      <c r="A1" t="s">
        <v>3</v>
      </c>
      <c r="E1" t="s">
        <v>4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>
        <v>0</v>
      </c>
      <c r="B3">
        <v>27.5</v>
      </c>
      <c r="C3">
        <v>220</v>
      </c>
      <c r="E3">
        <v>0</v>
      </c>
      <c r="F3">
        <v>92.5</v>
      </c>
      <c r="G3">
        <v>410</v>
      </c>
    </row>
    <row r="4" spans="1:7" x14ac:dyDescent="0.25">
      <c r="A4">
        <v>1</v>
      </c>
      <c r="B4">
        <v>47.5</v>
      </c>
      <c r="C4">
        <v>220</v>
      </c>
      <c r="E4">
        <v>1</v>
      </c>
      <c r="F4">
        <v>154</v>
      </c>
      <c r="G4">
        <v>640</v>
      </c>
    </row>
    <row r="5" spans="1:7" x14ac:dyDescent="0.25">
      <c r="A5">
        <v>2</v>
      </c>
      <c r="B5">
        <v>59</v>
      </c>
      <c r="C5">
        <v>220</v>
      </c>
      <c r="E5">
        <v>2</v>
      </c>
      <c r="F5">
        <v>195.5</v>
      </c>
      <c r="G5">
        <v>640</v>
      </c>
    </row>
    <row r="6" spans="1:7" x14ac:dyDescent="0.25">
      <c r="A6">
        <v>3</v>
      </c>
      <c r="B6">
        <v>75</v>
      </c>
      <c r="C6">
        <v>220</v>
      </c>
      <c r="E6">
        <v>3</v>
      </c>
      <c r="F6">
        <v>198.5</v>
      </c>
      <c r="G6">
        <v>640</v>
      </c>
    </row>
    <row r="7" spans="1:7" x14ac:dyDescent="0.25">
      <c r="A7">
        <v>4</v>
      </c>
      <c r="B7">
        <v>89</v>
      </c>
      <c r="C7">
        <v>220</v>
      </c>
      <c r="E7">
        <v>4</v>
      </c>
      <c r="F7">
        <v>238.5</v>
      </c>
      <c r="G7">
        <v>640</v>
      </c>
    </row>
    <row r="8" spans="1:7" x14ac:dyDescent="0.25">
      <c r="A8">
        <v>5</v>
      </c>
      <c r="B8">
        <v>91</v>
      </c>
      <c r="C8">
        <v>220</v>
      </c>
      <c r="E8">
        <v>5</v>
      </c>
      <c r="F8">
        <v>208.5</v>
      </c>
      <c r="G8">
        <v>640</v>
      </c>
    </row>
    <row r="9" spans="1:7" x14ac:dyDescent="0.25">
      <c r="A9">
        <v>6</v>
      </c>
      <c r="B9">
        <v>99</v>
      </c>
      <c r="C9">
        <v>220</v>
      </c>
      <c r="E9">
        <v>6</v>
      </c>
      <c r="F9">
        <v>213</v>
      </c>
      <c r="G9">
        <v>640</v>
      </c>
    </row>
    <row r="10" spans="1:7" x14ac:dyDescent="0.25">
      <c r="A10">
        <v>7</v>
      </c>
      <c r="B10">
        <v>106</v>
      </c>
      <c r="C10">
        <v>220</v>
      </c>
      <c r="E10">
        <v>7</v>
      </c>
      <c r="F10">
        <v>236</v>
      </c>
      <c r="G10">
        <v>640</v>
      </c>
    </row>
    <row r="11" spans="1:7" x14ac:dyDescent="0.25">
      <c r="A11">
        <v>8</v>
      </c>
      <c r="B11">
        <v>161.5</v>
      </c>
      <c r="C11">
        <v>390</v>
      </c>
      <c r="E11">
        <v>8</v>
      </c>
      <c r="F11">
        <v>212</v>
      </c>
      <c r="G11">
        <v>640</v>
      </c>
    </row>
    <row r="12" spans="1:7" x14ac:dyDescent="0.25">
      <c r="A12">
        <v>9</v>
      </c>
      <c r="B12">
        <v>149</v>
      </c>
      <c r="C12">
        <v>390</v>
      </c>
      <c r="E12">
        <v>9</v>
      </c>
      <c r="F12">
        <v>253.5</v>
      </c>
      <c r="G12">
        <v>640</v>
      </c>
    </row>
    <row r="13" spans="1:7" x14ac:dyDescent="0.25">
      <c r="A13">
        <v>10</v>
      </c>
      <c r="B13">
        <v>144</v>
      </c>
      <c r="C13">
        <v>390</v>
      </c>
      <c r="E13">
        <v>10</v>
      </c>
      <c r="F13">
        <v>242.5</v>
      </c>
      <c r="G13">
        <v>640</v>
      </c>
    </row>
    <row r="14" spans="1:7" x14ac:dyDescent="0.25">
      <c r="A14">
        <v>11</v>
      </c>
      <c r="B14">
        <v>156.5</v>
      </c>
      <c r="C14">
        <v>390</v>
      </c>
      <c r="E14">
        <v>11</v>
      </c>
      <c r="F14">
        <v>256</v>
      </c>
      <c r="G14">
        <v>640</v>
      </c>
    </row>
    <row r="15" spans="1:7" x14ac:dyDescent="0.25">
      <c r="A15">
        <v>12</v>
      </c>
      <c r="B15">
        <v>150.5</v>
      </c>
      <c r="C15">
        <v>390</v>
      </c>
      <c r="E15">
        <v>12</v>
      </c>
      <c r="F15">
        <v>250.5</v>
      </c>
      <c r="G15">
        <v>640</v>
      </c>
    </row>
    <row r="16" spans="1:7" x14ac:dyDescent="0.25">
      <c r="A16">
        <v>13</v>
      </c>
      <c r="B16">
        <v>164</v>
      </c>
      <c r="C16">
        <v>390</v>
      </c>
      <c r="E16">
        <v>13</v>
      </c>
      <c r="F16">
        <v>252</v>
      </c>
      <c r="G16">
        <v>640</v>
      </c>
    </row>
    <row r="17" spans="1:7" x14ac:dyDescent="0.25">
      <c r="A17">
        <v>14</v>
      </c>
      <c r="B17">
        <v>210.5</v>
      </c>
      <c r="C17">
        <v>430</v>
      </c>
      <c r="E17">
        <v>14</v>
      </c>
      <c r="F17">
        <v>305.5</v>
      </c>
      <c r="G17">
        <v>640</v>
      </c>
    </row>
    <row r="18" spans="1:7" x14ac:dyDescent="0.25">
      <c r="A18">
        <v>15</v>
      </c>
      <c r="B18">
        <v>228.5</v>
      </c>
      <c r="C18">
        <v>630</v>
      </c>
      <c r="E18">
        <v>15</v>
      </c>
      <c r="F18">
        <v>353</v>
      </c>
      <c r="G18">
        <v>640</v>
      </c>
    </row>
    <row r="19" spans="1:7" x14ac:dyDescent="0.25">
      <c r="A19">
        <v>16</v>
      </c>
      <c r="B19">
        <v>313</v>
      </c>
      <c r="C19">
        <v>1160</v>
      </c>
      <c r="E19">
        <v>16</v>
      </c>
      <c r="F19">
        <v>340.5</v>
      </c>
      <c r="G19">
        <v>640</v>
      </c>
    </row>
    <row r="20" spans="1:7" x14ac:dyDescent="0.25">
      <c r="A20">
        <v>17</v>
      </c>
      <c r="B20">
        <v>386</v>
      </c>
      <c r="C20">
        <v>1160</v>
      </c>
      <c r="E20">
        <v>17</v>
      </c>
      <c r="F20">
        <v>327.5</v>
      </c>
      <c r="G20">
        <v>640</v>
      </c>
    </row>
    <row r="21" spans="1:7" x14ac:dyDescent="0.25">
      <c r="A21">
        <v>18</v>
      </c>
      <c r="B21">
        <v>454</v>
      </c>
      <c r="C21">
        <v>1160</v>
      </c>
      <c r="E21">
        <v>18</v>
      </c>
      <c r="F21">
        <v>280.5</v>
      </c>
      <c r="G21">
        <v>640</v>
      </c>
    </row>
    <row r="22" spans="1:7" x14ac:dyDescent="0.25">
      <c r="A22">
        <v>19</v>
      </c>
      <c r="B22">
        <v>496</v>
      </c>
      <c r="C22">
        <v>1160</v>
      </c>
      <c r="E22">
        <v>19</v>
      </c>
      <c r="F22">
        <v>312</v>
      </c>
      <c r="G22">
        <v>640</v>
      </c>
    </row>
    <row r="23" spans="1:7" x14ac:dyDescent="0.25">
      <c r="A23">
        <v>20</v>
      </c>
      <c r="B23">
        <v>681</v>
      </c>
      <c r="C23">
        <v>1160</v>
      </c>
      <c r="E23">
        <v>20</v>
      </c>
      <c r="F23">
        <v>327.5</v>
      </c>
      <c r="G23">
        <v>640</v>
      </c>
    </row>
    <row r="24" spans="1:7" x14ac:dyDescent="0.25">
      <c r="A24">
        <v>21</v>
      </c>
      <c r="B24">
        <v>682</v>
      </c>
      <c r="C24">
        <v>1160</v>
      </c>
      <c r="E24">
        <v>21</v>
      </c>
      <c r="F24">
        <v>319</v>
      </c>
      <c r="G24">
        <v>640</v>
      </c>
    </row>
    <row r="25" spans="1:7" x14ac:dyDescent="0.25">
      <c r="A25">
        <v>22</v>
      </c>
      <c r="B25">
        <v>689</v>
      </c>
      <c r="C25">
        <v>1160</v>
      </c>
      <c r="E25">
        <v>22</v>
      </c>
      <c r="F25">
        <v>347</v>
      </c>
      <c r="G25">
        <v>640</v>
      </c>
    </row>
    <row r="26" spans="1:7" x14ac:dyDescent="0.25">
      <c r="A26">
        <v>23</v>
      </c>
      <c r="B26">
        <v>683</v>
      </c>
      <c r="C26">
        <v>1160</v>
      </c>
      <c r="E26">
        <v>23</v>
      </c>
      <c r="F26">
        <v>324.5</v>
      </c>
      <c r="G26">
        <v>640</v>
      </c>
    </row>
    <row r="27" spans="1:7" x14ac:dyDescent="0.25">
      <c r="A27">
        <v>24</v>
      </c>
      <c r="B27">
        <v>732</v>
      </c>
      <c r="C27">
        <v>1160</v>
      </c>
      <c r="E27">
        <v>24</v>
      </c>
      <c r="F27">
        <v>359</v>
      </c>
      <c r="G27">
        <v>640</v>
      </c>
    </row>
    <row r="28" spans="1:7" x14ac:dyDescent="0.25">
      <c r="A28">
        <v>25</v>
      </c>
      <c r="B28">
        <v>743</v>
      </c>
      <c r="C28">
        <v>1160</v>
      </c>
      <c r="E28">
        <v>25</v>
      </c>
      <c r="F28">
        <v>339</v>
      </c>
      <c r="G28">
        <v>640</v>
      </c>
    </row>
    <row r="29" spans="1:7" x14ac:dyDescent="0.25">
      <c r="A29">
        <v>26</v>
      </c>
      <c r="B29">
        <v>743</v>
      </c>
      <c r="C29">
        <v>1160</v>
      </c>
      <c r="E29">
        <v>26</v>
      </c>
      <c r="F29">
        <v>351</v>
      </c>
      <c r="G29">
        <v>640</v>
      </c>
    </row>
    <row r="30" spans="1:7" x14ac:dyDescent="0.25">
      <c r="A30">
        <v>27</v>
      </c>
      <c r="B30">
        <v>826</v>
      </c>
      <c r="C30">
        <v>1890</v>
      </c>
      <c r="E30">
        <v>27</v>
      </c>
      <c r="F30">
        <v>377.5</v>
      </c>
      <c r="G30">
        <v>640</v>
      </c>
    </row>
    <row r="31" spans="1:7" x14ac:dyDescent="0.25">
      <c r="A31">
        <v>28</v>
      </c>
      <c r="B31">
        <v>786.5</v>
      </c>
      <c r="C31">
        <v>1890</v>
      </c>
      <c r="E31">
        <v>28</v>
      </c>
      <c r="F31">
        <v>351</v>
      </c>
      <c r="G31">
        <v>640</v>
      </c>
    </row>
    <row r="32" spans="1:7" x14ac:dyDescent="0.25">
      <c r="A32">
        <v>29</v>
      </c>
      <c r="B32">
        <v>1041</v>
      </c>
      <c r="C32">
        <v>2680</v>
      </c>
      <c r="E32">
        <v>29</v>
      </c>
      <c r="F32">
        <v>333.5</v>
      </c>
      <c r="G32">
        <v>640</v>
      </c>
    </row>
    <row r="33" spans="1:7" x14ac:dyDescent="0.25">
      <c r="A33">
        <v>30</v>
      </c>
      <c r="B33">
        <v>1493</v>
      </c>
      <c r="C33">
        <v>2680</v>
      </c>
      <c r="E33">
        <v>30</v>
      </c>
      <c r="F33">
        <v>325.5</v>
      </c>
      <c r="G33">
        <v>640</v>
      </c>
    </row>
    <row r="34" spans="1:7" x14ac:dyDescent="0.25">
      <c r="A34">
        <v>31</v>
      </c>
      <c r="B34">
        <v>1765</v>
      </c>
      <c r="C34">
        <v>3150</v>
      </c>
      <c r="E34">
        <v>31</v>
      </c>
      <c r="F34">
        <v>337</v>
      </c>
      <c r="G34">
        <v>640</v>
      </c>
    </row>
    <row r="35" spans="1:7" x14ac:dyDescent="0.25">
      <c r="A35">
        <v>32</v>
      </c>
      <c r="B35">
        <v>2085</v>
      </c>
      <c r="C35">
        <v>3150</v>
      </c>
      <c r="E35">
        <v>32</v>
      </c>
      <c r="F35">
        <v>338</v>
      </c>
      <c r="G35">
        <v>640</v>
      </c>
    </row>
    <row r="36" spans="1:7" x14ac:dyDescent="0.25">
      <c r="A36">
        <v>33</v>
      </c>
      <c r="B36">
        <v>2321</v>
      </c>
      <c r="C36">
        <v>3150</v>
      </c>
      <c r="E36">
        <v>33</v>
      </c>
      <c r="F36">
        <v>349</v>
      </c>
      <c r="G36">
        <v>640</v>
      </c>
    </row>
    <row r="37" spans="1:7" x14ac:dyDescent="0.25">
      <c r="E37">
        <v>34</v>
      </c>
      <c r="F37">
        <v>373.5</v>
      </c>
      <c r="G37">
        <v>640</v>
      </c>
    </row>
    <row r="38" spans="1:7" x14ac:dyDescent="0.25">
      <c r="E38">
        <v>35</v>
      </c>
      <c r="F38">
        <v>336.5</v>
      </c>
      <c r="G38">
        <v>640</v>
      </c>
    </row>
    <row r="39" spans="1:7" x14ac:dyDescent="0.25">
      <c r="E39">
        <v>36</v>
      </c>
      <c r="F39">
        <v>381.5</v>
      </c>
      <c r="G39">
        <v>640</v>
      </c>
    </row>
    <row r="40" spans="1:7" x14ac:dyDescent="0.25">
      <c r="E40">
        <v>37</v>
      </c>
      <c r="F40">
        <v>326.5</v>
      </c>
      <c r="G40">
        <v>640</v>
      </c>
    </row>
    <row r="41" spans="1:7" x14ac:dyDescent="0.25">
      <c r="E41">
        <v>38</v>
      </c>
      <c r="F41">
        <v>380</v>
      </c>
      <c r="G41">
        <v>640</v>
      </c>
    </row>
    <row r="42" spans="1:7" x14ac:dyDescent="0.25">
      <c r="E42">
        <v>39</v>
      </c>
      <c r="F42">
        <v>351.5</v>
      </c>
      <c r="G42">
        <v>640</v>
      </c>
    </row>
    <row r="43" spans="1:7" x14ac:dyDescent="0.25">
      <c r="E43">
        <v>40</v>
      </c>
      <c r="F43">
        <v>410</v>
      </c>
      <c r="G43">
        <v>640</v>
      </c>
    </row>
    <row r="44" spans="1:7" x14ac:dyDescent="0.25">
      <c r="E44">
        <v>41</v>
      </c>
      <c r="F44">
        <v>347.5</v>
      </c>
      <c r="G44">
        <v>640</v>
      </c>
    </row>
    <row r="45" spans="1:7" x14ac:dyDescent="0.25">
      <c r="E45">
        <v>42</v>
      </c>
      <c r="F45">
        <v>433</v>
      </c>
      <c r="G45">
        <v>640</v>
      </c>
    </row>
    <row r="46" spans="1:7" x14ac:dyDescent="0.25">
      <c r="E46">
        <v>43</v>
      </c>
      <c r="F46">
        <v>393.5</v>
      </c>
      <c r="G46">
        <v>640</v>
      </c>
    </row>
    <row r="47" spans="1:7" x14ac:dyDescent="0.25">
      <c r="E47">
        <v>44</v>
      </c>
      <c r="F47">
        <v>347</v>
      </c>
      <c r="G47">
        <v>640</v>
      </c>
    </row>
    <row r="48" spans="1:7" x14ac:dyDescent="0.25">
      <c r="E48">
        <v>45</v>
      </c>
      <c r="F48">
        <v>375</v>
      </c>
      <c r="G48">
        <v>640</v>
      </c>
    </row>
    <row r="49" spans="5:7" x14ac:dyDescent="0.25">
      <c r="E49">
        <v>46</v>
      </c>
      <c r="F49">
        <v>381.5</v>
      </c>
      <c r="G49">
        <v>640</v>
      </c>
    </row>
    <row r="50" spans="5:7" x14ac:dyDescent="0.25">
      <c r="E50">
        <v>47</v>
      </c>
      <c r="F50">
        <v>397.5</v>
      </c>
      <c r="G50">
        <v>640</v>
      </c>
    </row>
    <row r="51" spans="5:7" x14ac:dyDescent="0.25">
      <c r="E51">
        <v>48</v>
      </c>
      <c r="F51">
        <v>427.5</v>
      </c>
      <c r="G51">
        <v>640</v>
      </c>
    </row>
    <row r="52" spans="5:7" x14ac:dyDescent="0.25">
      <c r="E52">
        <v>49</v>
      </c>
      <c r="F52">
        <v>427.5</v>
      </c>
      <c r="G52">
        <v>640</v>
      </c>
    </row>
    <row r="53" spans="5:7" x14ac:dyDescent="0.25">
      <c r="E53">
        <v>50</v>
      </c>
      <c r="F53">
        <v>422</v>
      </c>
      <c r="G53">
        <v>670</v>
      </c>
    </row>
    <row r="54" spans="5:7" x14ac:dyDescent="0.25">
      <c r="E54">
        <v>51</v>
      </c>
      <c r="F54">
        <v>394.5</v>
      </c>
      <c r="G54">
        <v>670</v>
      </c>
    </row>
    <row r="55" spans="5:7" x14ac:dyDescent="0.25">
      <c r="E55">
        <v>52</v>
      </c>
      <c r="F55">
        <v>424</v>
      </c>
      <c r="G55">
        <v>670</v>
      </c>
    </row>
    <row r="56" spans="5:7" x14ac:dyDescent="0.25">
      <c r="E56">
        <v>53</v>
      </c>
      <c r="F56">
        <v>402.5</v>
      </c>
      <c r="G56">
        <v>670</v>
      </c>
    </row>
    <row r="57" spans="5:7" x14ac:dyDescent="0.25">
      <c r="E57">
        <v>54</v>
      </c>
      <c r="F57">
        <v>440</v>
      </c>
      <c r="G57">
        <v>1450</v>
      </c>
    </row>
    <row r="58" spans="5:7" x14ac:dyDescent="0.25">
      <c r="E58">
        <v>55</v>
      </c>
      <c r="F58">
        <v>439</v>
      </c>
      <c r="G58">
        <v>1450</v>
      </c>
    </row>
    <row r="59" spans="5:7" x14ac:dyDescent="0.25">
      <c r="E59">
        <v>56</v>
      </c>
      <c r="F59">
        <v>432</v>
      </c>
      <c r="G59">
        <v>1450</v>
      </c>
    </row>
    <row r="60" spans="5:7" x14ac:dyDescent="0.25">
      <c r="E60">
        <v>57</v>
      </c>
      <c r="F60">
        <v>436.5</v>
      </c>
      <c r="G60">
        <v>1450</v>
      </c>
    </row>
    <row r="61" spans="5:7" x14ac:dyDescent="0.25">
      <c r="E61">
        <v>58</v>
      </c>
      <c r="F61">
        <v>484</v>
      </c>
      <c r="G61">
        <v>1450</v>
      </c>
    </row>
    <row r="62" spans="5:7" x14ac:dyDescent="0.25">
      <c r="E62">
        <v>59</v>
      </c>
      <c r="F62">
        <v>441</v>
      </c>
      <c r="G62">
        <v>1450</v>
      </c>
    </row>
    <row r="63" spans="5:7" x14ac:dyDescent="0.25">
      <c r="E63">
        <v>60</v>
      </c>
      <c r="F63">
        <v>462.5</v>
      </c>
      <c r="G63">
        <v>1450</v>
      </c>
    </row>
    <row r="64" spans="5:7" x14ac:dyDescent="0.25">
      <c r="E64">
        <v>61</v>
      </c>
      <c r="F64">
        <v>412</v>
      </c>
      <c r="G64">
        <v>1450</v>
      </c>
    </row>
    <row r="65" spans="5:7" x14ac:dyDescent="0.25">
      <c r="E65">
        <v>62</v>
      </c>
      <c r="F65">
        <v>445.5</v>
      </c>
      <c r="G65">
        <v>1450</v>
      </c>
    </row>
    <row r="66" spans="5:7" x14ac:dyDescent="0.25">
      <c r="E66">
        <v>63</v>
      </c>
      <c r="F66">
        <v>456</v>
      </c>
      <c r="G66">
        <v>1450</v>
      </c>
    </row>
    <row r="67" spans="5:7" x14ac:dyDescent="0.25">
      <c r="E67">
        <v>64</v>
      </c>
      <c r="F67">
        <v>416.5</v>
      </c>
      <c r="G67">
        <v>1450</v>
      </c>
    </row>
    <row r="68" spans="5:7" x14ac:dyDescent="0.25">
      <c r="E68">
        <v>65</v>
      </c>
      <c r="F68">
        <v>460.5</v>
      </c>
      <c r="G68">
        <v>1450</v>
      </c>
    </row>
    <row r="69" spans="5:7" x14ac:dyDescent="0.25">
      <c r="E69">
        <v>66</v>
      </c>
      <c r="F69">
        <v>489</v>
      </c>
      <c r="G69">
        <v>1450</v>
      </c>
    </row>
    <row r="70" spans="5:7" x14ac:dyDescent="0.25">
      <c r="E70">
        <v>67</v>
      </c>
      <c r="F70">
        <v>430.5</v>
      </c>
      <c r="G70">
        <v>1450</v>
      </c>
    </row>
    <row r="71" spans="5:7" x14ac:dyDescent="0.25">
      <c r="E71">
        <v>68</v>
      </c>
      <c r="F71">
        <v>457</v>
      </c>
      <c r="G71">
        <v>1450</v>
      </c>
    </row>
    <row r="72" spans="5:7" x14ac:dyDescent="0.25">
      <c r="E72">
        <v>69</v>
      </c>
      <c r="F72">
        <v>486.5</v>
      </c>
      <c r="G72">
        <v>1450</v>
      </c>
    </row>
    <row r="73" spans="5:7" x14ac:dyDescent="0.25">
      <c r="E73">
        <v>70</v>
      </c>
      <c r="F73">
        <v>471</v>
      </c>
      <c r="G73">
        <v>1450</v>
      </c>
    </row>
    <row r="74" spans="5:7" x14ac:dyDescent="0.25">
      <c r="E74">
        <v>71</v>
      </c>
      <c r="F74">
        <v>450</v>
      </c>
      <c r="G74">
        <v>1450</v>
      </c>
    </row>
    <row r="75" spans="5:7" x14ac:dyDescent="0.25">
      <c r="E75">
        <v>72</v>
      </c>
      <c r="F75">
        <v>468</v>
      </c>
      <c r="G75">
        <v>1450</v>
      </c>
    </row>
    <row r="76" spans="5:7" x14ac:dyDescent="0.25">
      <c r="E76">
        <v>73</v>
      </c>
      <c r="F76">
        <v>498.5</v>
      </c>
      <c r="G76">
        <v>1450</v>
      </c>
    </row>
    <row r="77" spans="5:7" x14ac:dyDescent="0.25">
      <c r="E77">
        <v>74</v>
      </c>
      <c r="F77">
        <v>511</v>
      </c>
      <c r="G77">
        <v>1450</v>
      </c>
    </row>
    <row r="78" spans="5:7" x14ac:dyDescent="0.25">
      <c r="E78">
        <v>75</v>
      </c>
      <c r="F78">
        <v>516.5</v>
      </c>
      <c r="G78">
        <v>1450</v>
      </c>
    </row>
    <row r="79" spans="5:7" x14ac:dyDescent="0.25">
      <c r="E79">
        <v>76</v>
      </c>
      <c r="F79">
        <v>554.5</v>
      </c>
      <c r="G79">
        <v>1450</v>
      </c>
    </row>
    <row r="80" spans="5:7" x14ac:dyDescent="0.25">
      <c r="E80">
        <v>77</v>
      </c>
      <c r="F80">
        <v>505.5</v>
      </c>
      <c r="G80">
        <v>1450</v>
      </c>
    </row>
    <row r="81" spans="5:7" x14ac:dyDescent="0.25">
      <c r="E81">
        <v>78</v>
      </c>
      <c r="F81">
        <v>511.5</v>
      </c>
      <c r="G81">
        <v>1450</v>
      </c>
    </row>
    <row r="82" spans="5:7" x14ac:dyDescent="0.25">
      <c r="E82">
        <v>79</v>
      </c>
      <c r="F82">
        <v>553.5</v>
      </c>
      <c r="G82">
        <v>1450</v>
      </c>
    </row>
    <row r="83" spans="5:7" x14ac:dyDescent="0.25">
      <c r="E83">
        <v>80</v>
      </c>
      <c r="F83">
        <v>537</v>
      </c>
      <c r="G83">
        <v>1450</v>
      </c>
    </row>
    <row r="84" spans="5:7" x14ac:dyDescent="0.25">
      <c r="E84">
        <v>81</v>
      </c>
      <c r="F84">
        <v>514</v>
      </c>
      <c r="G84">
        <v>1450</v>
      </c>
    </row>
    <row r="85" spans="5:7" x14ac:dyDescent="0.25">
      <c r="E85">
        <v>82</v>
      </c>
      <c r="F85">
        <v>491</v>
      </c>
      <c r="G85">
        <v>1450</v>
      </c>
    </row>
    <row r="86" spans="5:7" x14ac:dyDescent="0.25">
      <c r="E86">
        <v>83</v>
      </c>
      <c r="F86">
        <v>523.5</v>
      </c>
      <c r="G86">
        <v>1450</v>
      </c>
    </row>
    <row r="87" spans="5:7" x14ac:dyDescent="0.25">
      <c r="E87">
        <v>84</v>
      </c>
      <c r="F87">
        <v>547.5</v>
      </c>
      <c r="G87">
        <v>1450</v>
      </c>
    </row>
    <row r="88" spans="5:7" x14ac:dyDescent="0.25">
      <c r="E88">
        <v>85</v>
      </c>
      <c r="F88">
        <v>499.5</v>
      </c>
      <c r="G88">
        <v>1450</v>
      </c>
    </row>
    <row r="89" spans="5:7" x14ac:dyDescent="0.25">
      <c r="E89">
        <v>86</v>
      </c>
      <c r="F89">
        <v>498</v>
      </c>
      <c r="G89">
        <v>1450</v>
      </c>
    </row>
    <row r="90" spans="5:7" x14ac:dyDescent="0.25">
      <c r="E90">
        <v>87</v>
      </c>
      <c r="F90">
        <v>555.5</v>
      </c>
      <c r="G90">
        <v>1480</v>
      </c>
    </row>
    <row r="91" spans="5:7" x14ac:dyDescent="0.25">
      <c r="E91">
        <v>88</v>
      </c>
      <c r="F91">
        <v>586</v>
      </c>
      <c r="G91">
        <v>1480</v>
      </c>
    </row>
    <row r="92" spans="5:7" x14ac:dyDescent="0.25">
      <c r="E92">
        <v>89</v>
      </c>
      <c r="F92">
        <v>645.5</v>
      </c>
      <c r="G92">
        <v>1480</v>
      </c>
    </row>
    <row r="93" spans="5:7" x14ac:dyDescent="0.25">
      <c r="E93">
        <v>90</v>
      </c>
      <c r="F93">
        <v>703</v>
      </c>
      <c r="G93">
        <v>1480</v>
      </c>
    </row>
    <row r="94" spans="5:7" x14ac:dyDescent="0.25">
      <c r="E94">
        <v>91</v>
      </c>
      <c r="F94">
        <v>629</v>
      </c>
      <c r="G94">
        <v>1480</v>
      </c>
    </row>
    <row r="95" spans="5:7" x14ac:dyDescent="0.25">
      <c r="E95">
        <v>92</v>
      </c>
      <c r="F95">
        <v>654.5</v>
      </c>
      <c r="G95">
        <v>1480</v>
      </c>
    </row>
    <row r="96" spans="5:7" x14ac:dyDescent="0.25">
      <c r="E96">
        <v>93</v>
      </c>
      <c r="F96">
        <v>603.5</v>
      </c>
      <c r="G96">
        <v>1480</v>
      </c>
    </row>
    <row r="97" spans="5:7" x14ac:dyDescent="0.25">
      <c r="E97">
        <v>94</v>
      </c>
      <c r="F97">
        <v>609</v>
      </c>
      <c r="G97">
        <v>1480</v>
      </c>
    </row>
    <row r="98" spans="5:7" x14ac:dyDescent="0.25">
      <c r="E98">
        <v>95</v>
      </c>
      <c r="F98">
        <v>607.5</v>
      </c>
      <c r="G98">
        <v>1480</v>
      </c>
    </row>
    <row r="99" spans="5:7" x14ac:dyDescent="0.25">
      <c r="E99">
        <v>96</v>
      </c>
      <c r="F99">
        <v>603.5</v>
      </c>
      <c r="G99">
        <v>1480</v>
      </c>
    </row>
    <row r="100" spans="5:7" x14ac:dyDescent="0.25">
      <c r="E100">
        <v>97</v>
      </c>
      <c r="F100">
        <v>681.5</v>
      </c>
      <c r="G100">
        <v>1480</v>
      </c>
    </row>
    <row r="101" spans="5:7" x14ac:dyDescent="0.25">
      <c r="E101">
        <v>98</v>
      </c>
      <c r="F101">
        <v>654</v>
      </c>
      <c r="G101">
        <v>1480</v>
      </c>
    </row>
    <row r="102" spans="5:7" x14ac:dyDescent="0.25">
      <c r="E102">
        <v>99</v>
      </c>
      <c r="F102">
        <v>703.5</v>
      </c>
      <c r="G102">
        <v>1480</v>
      </c>
    </row>
    <row r="103" spans="5:7" x14ac:dyDescent="0.25">
      <c r="E103">
        <v>100</v>
      </c>
      <c r="F103">
        <v>598</v>
      </c>
      <c r="G103">
        <v>1480</v>
      </c>
    </row>
    <row r="104" spans="5:7" x14ac:dyDescent="0.25">
      <c r="E104">
        <v>101</v>
      </c>
      <c r="F104">
        <v>603.5</v>
      </c>
      <c r="G104">
        <v>1480</v>
      </c>
    </row>
    <row r="105" spans="5:7" x14ac:dyDescent="0.25">
      <c r="E105">
        <v>102</v>
      </c>
      <c r="F105">
        <v>655</v>
      </c>
      <c r="G105">
        <v>1480</v>
      </c>
    </row>
    <row r="106" spans="5:7" x14ac:dyDescent="0.25">
      <c r="E106">
        <v>103</v>
      </c>
      <c r="F106">
        <v>613</v>
      </c>
      <c r="G106">
        <v>1480</v>
      </c>
    </row>
    <row r="107" spans="5:7" x14ac:dyDescent="0.25">
      <c r="E107">
        <v>104</v>
      </c>
      <c r="F107">
        <v>607</v>
      </c>
      <c r="G107">
        <v>1480</v>
      </c>
    </row>
    <row r="108" spans="5:7" x14ac:dyDescent="0.25">
      <c r="E108">
        <v>105</v>
      </c>
      <c r="F108">
        <v>610</v>
      </c>
      <c r="G108">
        <v>1480</v>
      </c>
    </row>
    <row r="109" spans="5:7" x14ac:dyDescent="0.25">
      <c r="E109">
        <v>106</v>
      </c>
      <c r="F109">
        <v>636</v>
      </c>
      <c r="G109">
        <v>1480</v>
      </c>
    </row>
    <row r="110" spans="5:7" x14ac:dyDescent="0.25">
      <c r="E110">
        <v>107</v>
      </c>
      <c r="F110">
        <v>684</v>
      </c>
      <c r="G110">
        <v>1480</v>
      </c>
    </row>
    <row r="111" spans="5:7" x14ac:dyDescent="0.25">
      <c r="E111">
        <v>108</v>
      </c>
      <c r="F111">
        <v>635.5</v>
      </c>
      <c r="G111">
        <v>1480</v>
      </c>
    </row>
    <row r="112" spans="5:7" x14ac:dyDescent="0.25">
      <c r="E112">
        <v>109</v>
      </c>
      <c r="F112">
        <v>621</v>
      </c>
      <c r="G112">
        <v>1480</v>
      </c>
    </row>
    <row r="113" spans="5:7" x14ac:dyDescent="0.25">
      <c r="E113">
        <v>110</v>
      </c>
      <c r="F113">
        <v>673</v>
      </c>
      <c r="G113">
        <v>1480</v>
      </c>
    </row>
    <row r="114" spans="5:7" x14ac:dyDescent="0.25">
      <c r="E114">
        <v>111</v>
      </c>
      <c r="F114">
        <v>615.5</v>
      </c>
      <c r="G114">
        <v>1480</v>
      </c>
    </row>
    <row r="115" spans="5:7" x14ac:dyDescent="0.25">
      <c r="E115">
        <v>112</v>
      </c>
      <c r="F115">
        <v>626.5</v>
      </c>
      <c r="G115">
        <v>1480</v>
      </c>
    </row>
    <row r="116" spans="5:7" x14ac:dyDescent="0.25">
      <c r="E116">
        <v>113</v>
      </c>
      <c r="F116">
        <v>673</v>
      </c>
      <c r="G116">
        <v>1480</v>
      </c>
    </row>
    <row r="117" spans="5:7" x14ac:dyDescent="0.25">
      <c r="E117">
        <v>114</v>
      </c>
      <c r="F117">
        <v>650</v>
      </c>
      <c r="G117">
        <v>1480</v>
      </c>
    </row>
    <row r="118" spans="5:7" x14ac:dyDescent="0.25">
      <c r="E118">
        <v>115</v>
      </c>
      <c r="F118">
        <v>663</v>
      </c>
      <c r="G118">
        <v>1480</v>
      </c>
    </row>
    <row r="119" spans="5:7" x14ac:dyDescent="0.25">
      <c r="E119">
        <v>116</v>
      </c>
      <c r="F119">
        <v>692</v>
      </c>
      <c r="G119">
        <v>1480</v>
      </c>
    </row>
    <row r="120" spans="5:7" x14ac:dyDescent="0.25">
      <c r="E120">
        <v>117</v>
      </c>
      <c r="F120">
        <v>675.5</v>
      </c>
      <c r="G120">
        <v>1480</v>
      </c>
    </row>
    <row r="121" spans="5:7" x14ac:dyDescent="0.25">
      <c r="E121">
        <v>118</v>
      </c>
      <c r="F121">
        <v>702</v>
      </c>
      <c r="G121">
        <v>1480</v>
      </c>
    </row>
    <row r="122" spans="5:7" x14ac:dyDescent="0.25">
      <c r="E122">
        <v>119</v>
      </c>
      <c r="F122">
        <v>627</v>
      </c>
      <c r="G122">
        <v>1480</v>
      </c>
    </row>
    <row r="123" spans="5:7" x14ac:dyDescent="0.25">
      <c r="E123">
        <v>120</v>
      </c>
      <c r="F123">
        <v>663</v>
      </c>
      <c r="G123">
        <v>1480</v>
      </c>
    </row>
    <row r="124" spans="5:7" x14ac:dyDescent="0.25">
      <c r="E124">
        <v>121</v>
      </c>
      <c r="F124">
        <v>661.5</v>
      </c>
      <c r="G124">
        <v>1480</v>
      </c>
    </row>
    <row r="125" spans="5:7" x14ac:dyDescent="0.25">
      <c r="E125">
        <v>122</v>
      </c>
      <c r="F125">
        <v>694.5</v>
      </c>
      <c r="G125">
        <v>1480</v>
      </c>
    </row>
    <row r="126" spans="5:7" x14ac:dyDescent="0.25">
      <c r="E126">
        <v>123</v>
      </c>
      <c r="F126">
        <v>713</v>
      </c>
      <c r="G126">
        <v>1480</v>
      </c>
    </row>
    <row r="127" spans="5:7" x14ac:dyDescent="0.25">
      <c r="E127">
        <v>124</v>
      </c>
      <c r="F127">
        <v>714</v>
      </c>
      <c r="G127">
        <v>1480</v>
      </c>
    </row>
    <row r="128" spans="5:7" x14ac:dyDescent="0.25">
      <c r="E128">
        <v>125</v>
      </c>
      <c r="F128">
        <v>698.5</v>
      </c>
      <c r="G128">
        <v>1480</v>
      </c>
    </row>
    <row r="129" spans="5:7" x14ac:dyDescent="0.25">
      <c r="E129">
        <v>126</v>
      </c>
      <c r="F129">
        <v>660</v>
      </c>
      <c r="G129">
        <v>1480</v>
      </c>
    </row>
    <row r="130" spans="5:7" x14ac:dyDescent="0.25">
      <c r="E130">
        <v>127</v>
      </c>
      <c r="F130">
        <v>657.5</v>
      </c>
      <c r="G130">
        <v>1480</v>
      </c>
    </row>
    <row r="131" spans="5:7" x14ac:dyDescent="0.25">
      <c r="E131">
        <v>128</v>
      </c>
      <c r="F131">
        <v>651.5</v>
      </c>
      <c r="G131">
        <v>1480</v>
      </c>
    </row>
    <row r="132" spans="5:7" x14ac:dyDescent="0.25">
      <c r="E132">
        <v>129</v>
      </c>
      <c r="F132">
        <v>695</v>
      </c>
      <c r="G132">
        <v>1480</v>
      </c>
    </row>
    <row r="133" spans="5:7" x14ac:dyDescent="0.25">
      <c r="E133">
        <v>130</v>
      </c>
      <c r="F133">
        <v>692.5</v>
      </c>
      <c r="G133">
        <v>1480</v>
      </c>
    </row>
    <row r="134" spans="5:7" x14ac:dyDescent="0.25">
      <c r="E134">
        <v>131</v>
      </c>
      <c r="F134">
        <v>688.5</v>
      </c>
      <c r="G134">
        <v>1480</v>
      </c>
    </row>
    <row r="135" spans="5:7" x14ac:dyDescent="0.25">
      <c r="E135">
        <v>132</v>
      </c>
      <c r="F135">
        <v>680</v>
      </c>
      <c r="G135">
        <v>1480</v>
      </c>
    </row>
    <row r="136" spans="5:7" x14ac:dyDescent="0.25">
      <c r="E136">
        <v>133</v>
      </c>
      <c r="F136">
        <v>715</v>
      </c>
      <c r="G136">
        <v>1480</v>
      </c>
    </row>
    <row r="137" spans="5:7" x14ac:dyDescent="0.25">
      <c r="E137">
        <v>134</v>
      </c>
      <c r="F137">
        <v>661.5</v>
      </c>
      <c r="G137">
        <v>1480</v>
      </c>
    </row>
    <row r="138" spans="5:7" x14ac:dyDescent="0.25">
      <c r="E138">
        <v>135</v>
      </c>
      <c r="F138">
        <v>654</v>
      </c>
      <c r="G138">
        <v>1480</v>
      </c>
    </row>
    <row r="139" spans="5:7" x14ac:dyDescent="0.25">
      <c r="E139">
        <v>136</v>
      </c>
      <c r="F139">
        <v>710</v>
      </c>
      <c r="G139">
        <v>1480</v>
      </c>
    </row>
    <row r="140" spans="5:7" x14ac:dyDescent="0.25">
      <c r="E140">
        <v>137</v>
      </c>
      <c r="F140">
        <v>648</v>
      </c>
      <c r="G140">
        <v>1480</v>
      </c>
    </row>
    <row r="141" spans="5:7" x14ac:dyDescent="0.25">
      <c r="E141">
        <v>138</v>
      </c>
      <c r="F141">
        <v>694</v>
      </c>
      <c r="G141">
        <v>1480</v>
      </c>
    </row>
    <row r="142" spans="5:7" x14ac:dyDescent="0.25">
      <c r="E142">
        <v>139</v>
      </c>
      <c r="F142">
        <v>716.5</v>
      </c>
      <c r="G142">
        <v>1480</v>
      </c>
    </row>
    <row r="143" spans="5:7" x14ac:dyDescent="0.25">
      <c r="E143">
        <v>140</v>
      </c>
      <c r="F143">
        <v>689.5</v>
      </c>
      <c r="G143">
        <v>1480</v>
      </c>
    </row>
    <row r="144" spans="5:7" x14ac:dyDescent="0.25">
      <c r="E144">
        <v>141</v>
      </c>
      <c r="F144">
        <v>685</v>
      </c>
      <c r="G144">
        <v>1480</v>
      </c>
    </row>
    <row r="145" spans="5:7" x14ac:dyDescent="0.25">
      <c r="E145">
        <v>142</v>
      </c>
      <c r="F145">
        <v>671.5</v>
      </c>
      <c r="G145">
        <v>1480</v>
      </c>
    </row>
    <row r="146" spans="5:7" x14ac:dyDescent="0.25">
      <c r="E146">
        <v>143</v>
      </c>
      <c r="F146">
        <v>721.5</v>
      </c>
      <c r="G146">
        <v>1480</v>
      </c>
    </row>
    <row r="147" spans="5:7" x14ac:dyDescent="0.25">
      <c r="E147">
        <v>144</v>
      </c>
      <c r="F147">
        <v>717</v>
      </c>
      <c r="G147">
        <v>1480</v>
      </c>
    </row>
    <row r="148" spans="5:7" x14ac:dyDescent="0.25">
      <c r="E148">
        <v>145</v>
      </c>
      <c r="F148">
        <v>653</v>
      </c>
      <c r="G148">
        <v>1480</v>
      </c>
    </row>
    <row r="149" spans="5:7" x14ac:dyDescent="0.25">
      <c r="E149">
        <v>146</v>
      </c>
      <c r="F149">
        <v>678</v>
      </c>
      <c r="G149">
        <v>1480</v>
      </c>
    </row>
    <row r="150" spans="5:7" x14ac:dyDescent="0.25">
      <c r="E150">
        <v>147</v>
      </c>
      <c r="F150">
        <v>690.5</v>
      </c>
      <c r="G150">
        <v>1480</v>
      </c>
    </row>
    <row r="151" spans="5:7" x14ac:dyDescent="0.25">
      <c r="E151">
        <v>148</v>
      </c>
      <c r="F151">
        <v>812</v>
      </c>
      <c r="G151">
        <v>1480</v>
      </c>
    </row>
    <row r="152" spans="5:7" x14ac:dyDescent="0.25">
      <c r="E152">
        <v>149</v>
      </c>
      <c r="F152">
        <v>707</v>
      </c>
      <c r="G152">
        <v>1480</v>
      </c>
    </row>
    <row r="153" spans="5:7" x14ac:dyDescent="0.25">
      <c r="E153">
        <v>150</v>
      </c>
      <c r="F153">
        <v>671</v>
      </c>
      <c r="G153">
        <v>1480</v>
      </c>
    </row>
    <row r="154" spans="5:7" x14ac:dyDescent="0.25">
      <c r="E154">
        <v>151</v>
      </c>
      <c r="F154">
        <v>713</v>
      </c>
      <c r="G154">
        <v>1480</v>
      </c>
    </row>
    <row r="155" spans="5:7" x14ac:dyDescent="0.25">
      <c r="E155">
        <v>152</v>
      </c>
      <c r="F155">
        <v>701</v>
      </c>
      <c r="G155">
        <v>1480</v>
      </c>
    </row>
    <row r="156" spans="5:7" x14ac:dyDescent="0.25">
      <c r="E156">
        <v>153</v>
      </c>
      <c r="F156">
        <v>721</v>
      </c>
      <c r="G156">
        <v>1480</v>
      </c>
    </row>
    <row r="157" spans="5:7" x14ac:dyDescent="0.25">
      <c r="E157">
        <v>154</v>
      </c>
      <c r="F157">
        <v>688</v>
      </c>
      <c r="G157">
        <v>1480</v>
      </c>
    </row>
    <row r="158" spans="5:7" x14ac:dyDescent="0.25">
      <c r="E158">
        <v>155</v>
      </c>
      <c r="F158">
        <v>666</v>
      </c>
      <c r="G158">
        <v>1480</v>
      </c>
    </row>
    <row r="159" spans="5:7" x14ac:dyDescent="0.25">
      <c r="E159">
        <v>156</v>
      </c>
      <c r="F159">
        <v>708.5</v>
      </c>
      <c r="G159">
        <v>1480</v>
      </c>
    </row>
    <row r="160" spans="5:7" x14ac:dyDescent="0.25">
      <c r="E160">
        <v>157</v>
      </c>
      <c r="F160">
        <v>688.5</v>
      </c>
      <c r="G160">
        <v>1480</v>
      </c>
    </row>
    <row r="161" spans="5:7" x14ac:dyDescent="0.25">
      <c r="E161">
        <v>158</v>
      </c>
      <c r="F161">
        <v>673</v>
      </c>
      <c r="G161">
        <v>1480</v>
      </c>
    </row>
    <row r="162" spans="5:7" x14ac:dyDescent="0.25">
      <c r="E162">
        <v>159</v>
      </c>
      <c r="F162">
        <v>677.5</v>
      </c>
      <c r="G162">
        <v>1480</v>
      </c>
    </row>
    <row r="163" spans="5:7" x14ac:dyDescent="0.25">
      <c r="E163">
        <v>160</v>
      </c>
      <c r="F163">
        <v>687.5</v>
      </c>
      <c r="G163">
        <v>1480</v>
      </c>
    </row>
    <row r="164" spans="5:7" x14ac:dyDescent="0.25">
      <c r="E164">
        <v>161</v>
      </c>
      <c r="F164">
        <v>672</v>
      </c>
      <c r="G164">
        <v>1480</v>
      </c>
    </row>
    <row r="165" spans="5:7" x14ac:dyDescent="0.25">
      <c r="E165">
        <v>162</v>
      </c>
      <c r="F165">
        <v>782.5</v>
      </c>
      <c r="G165">
        <v>1480</v>
      </c>
    </row>
    <row r="166" spans="5:7" x14ac:dyDescent="0.25">
      <c r="E166">
        <v>163</v>
      </c>
      <c r="F166">
        <v>762</v>
      </c>
      <c r="G166">
        <v>1480</v>
      </c>
    </row>
    <row r="167" spans="5:7" x14ac:dyDescent="0.25">
      <c r="E167">
        <v>164</v>
      </c>
      <c r="F167">
        <v>718</v>
      </c>
      <c r="G167">
        <v>1480</v>
      </c>
    </row>
    <row r="168" spans="5:7" x14ac:dyDescent="0.25">
      <c r="E168">
        <v>165</v>
      </c>
      <c r="F168">
        <v>699.5</v>
      </c>
      <c r="G168">
        <v>1480</v>
      </c>
    </row>
    <row r="169" spans="5:7" x14ac:dyDescent="0.25">
      <c r="E169">
        <v>166</v>
      </c>
      <c r="F169">
        <v>760</v>
      </c>
      <c r="G169">
        <v>1480</v>
      </c>
    </row>
    <row r="170" spans="5:7" x14ac:dyDescent="0.25">
      <c r="E170">
        <v>167</v>
      </c>
      <c r="F170">
        <v>715</v>
      </c>
      <c r="G170">
        <v>1480</v>
      </c>
    </row>
    <row r="171" spans="5:7" x14ac:dyDescent="0.25">
      <c r="E171">
        <v>168</v>
      </c>
      <c r="F171">
        <v>646</v>
      </c>
      <c r="G171">
        <v>1480</v>
      </c>
    </row>
    <row r="172" spans="5:7" x14ac:dyDescent="0.25">
      <c r="E172">
        <v>169</v>
      </c>
      <c r="F172">
        <v>705.5</v>
      </c>
      <c r="G172">
        <v>1480</v>
      </c>
    </row>
    <row r="173" spans="5:7" x14ac:dyDescent="0.25">
      <c r="E173">
        <v>170</v>
      </c>
      <c r="F173">
        <v>738.5</v>
      </c>
      <c r="G173">
        <v>1480</v>
      </c>
    </row>
    <row r="174" spans="5:7" x14ac:dyDescent="0.25">
      <c r="E174">
        <v>171</v>
      </c>
      <c r="F174">
        <v>704.5</v>
      </c>
      <c r="G174">
        <v>1480</v>
      </c>
    </row>
    <row r="175" spans="5:7" x14ac:dyDescent="0.25">
      <c r="E175">
        <v>172</v>
      </c>
      <c r="F175">
        <v>717.5</v>
      </c>
      <c r="G175">
        <v>1480</v>
      </c>
    </row>
    <row r="176" spans="5:7" x14ac:dyDescent="0.25">
      <c r="E176">
        <v>173</v>
      </c>
      <c r="F176">
        <v>695.5</v>
      </c>
      <c r="G176">
        <v>1480</v>
      </c>
    </row>
    <row r="177" spans="5:7" x14ac:dyDescent="0.25">
      <c r="E177">
        <v>174</v>
      </c>
      <c r="F177">
        <v>769.5</v>
      </c>
      <c r="G177">
        <v>1480</v>
      </c>
    </row>
    <row r="178" spans="5:7" x14ac:dyDescent="0.25">
      <c r="E178">
        <v>175</v>
      </c>
      <c r="F178">
        <v>719.5</v>
      </c>
      <c r="G178">
        <v>1480</v>
      </c>
    </row>
    <row r="179" spans="5:7" x14ac:dyDescent="0.25">
      <c r="E179">
        <v>176</v>
      </c>
      <c r="F179">
        <v>795.5</v>
      </c>
      <c r="G179">
        <v>1480</v>
      </c>
    </row>
    <row r="180" spans="5:7" x14ac:dyDescent="0.25">
      <c r="E180">
        <v>177</v>
      </c>
      <c r="F180">
        <v>865.5</v>
      </c>
      <c r="G180">
        <v>1480</v>
      </c>
    </row>
    <row r="181" spans="5:7" x14ac:dyDescent="0.25">
      <c r="E181">
        <v>178</v>
      </c>
      <c r="F181">
        <v>785.5</v>
      </c>
      <c r="G181">
        <v>1480</v>
      </c>
    </row>
    <row r="182" spans="5:7" x14ac:dyDescent="0.25">
      <c r="E182">
        <v>179</v>
      </c>
      <c r="F182">
        <v>751.5</v>
      </c>
      <c r="G182">
        <v>1480</v>
      </c>
    </row>
    <row r="183" spans="5:7" x14ac:dyDescent="0.25">
      <c r="E183">
        <v>180</v>
      </c>
      <c r="F183">
        <v>724</v>
      </c>
      <c r="G183">
        <v>1480</v>
      </c>
    </row>
    <row r="184" spans="5:7" x14ac:dyDescent="0.25">
      <c r="E184">
        <v>181</v>
      </c>
      <c r="F184">
        <v>700.5</v>
      </c>
      <c r="G184">
        <v>1480</v>
      </c>
    </row>
    <row r="185" spans="5:7" x14ac:dyDescent="0.25">
      <c r="E185">
        <v>182</v>
      </c>
      <c r="F185">
        <v>766</v>
      </c>
      <c r="G185">
        <v>1480</v>
      </c>
    </row>
    <row r="186" spans="5:7" x14ac:dyDescent="0.25">
      <c r="E186">
        <v>183</v>
      </c>
      <c r="F186">
        <v>811.5</v>
      </c>
      <c r="G186">
        <v>1510</v>
      </c>
    </row>
    <row r="187" spans="5:7" x14ac:dyDescent="0.25">
      <c r="E187">
        <v>184</v>
      </c>
      <c r="F187">
        <v>701.5</v>
      </c>
      <c r="G187">
        <v>1510</v>
      </c>
    </row>
    <row r="188" spans="5:7" x14ac:dyDescent="0.25">
      <c r="E188">
        <v>185</v>
      </c>
      <c r="F188">
        <v>775.5</v>
      </c>
      <c r="G188">
        <v>1510</v>
      </c>
    </row>
    <row r="189" spans="5:7" x14ac:dyDescent="0.25">
      <c r="E189">
        <v>186</v>
      </c>
      <c r="F189">
        <v>747.5</v>
      </c>
      <c r="G189">
        <v>1510</v>
      </c>
    </row>
    <row r="190" spans="5:7" x14ac:dyDescent="0.25">
      <c r="E190">
        <v>187</v>
      </c>
      <c r="F190">
        <v>759</v>
      </c>
      <c r="G190">
        <v>1510</v>
      </c>
    </row>
    <row r="191" spans="5:7" x14ac:dyDescent="0.25">
      <c r="E191">
        <v>188</v>
      </c>
      <c r="F191">
        <v>747</v>
      </c>
      <c r="G191">
        <v>1510</v>
      </c>
    </row>
    <row r="192" spans="5:7" x14ac:dyDescent="0.25">
      <c r="E192">
        <v>189</v>
      </c>
      <c r="F192">
        <v>743</v>
      </c>
      <c r="G192">
        <v>1510</v>
      </c>
    </row>
    <row r="193" spans="5:7" x14ac:dyDescent="0.25">
      <c r="E193">
        <v>190</v>
      </c>
      <c r="F193">
        <v>755</v>
      </c>
      <c r="G193">
        <v>1510</v>
      </c>
    </row>
    <row r="194" spans="5:7" x14ac:dyDescent="0.25">
      <c r="E194">
        <v>191</v>
      </c>
      <c r="F194">
        <v>723.5</v>
      </c>
      <c r="G194">
        <v>1510</v>
      </c>
    </row>
    <row r="195" spans="5:7" x14ac:dyDescent="0.25">
      <c r="E195">
        <v>192</v>
      </c>
      <c r="F195">
        <v>761</v>
      </c>
      <c r="G195">
        <v>1510</v>
      </c>
    </row>
    <row r="196" spans="5:7" x14ac:dyDescent="0.25">
      <c r="E196">
        <v>193</v>
      </c>
      <c r="F196">
        <v>753.5</v>
      </c>
      <c r="G196">
        <v>1510</v>
      </c>
    </row>
    <row r="197" spans="5:7" x14ac:dyDescent="0.25">
      <c r="E197">
        <v>194</v>
      </c>
      <c r="F197">
        <v>752</v>
      </c>
      <c r="G197">
        <v>1510</v>
      </c>
    </row>
    <row r="198" spans="5:7" x14ac:dyDescent="0.25">
      <c r="E198">
        <v>195</v>
      </c>
      <c r="F198">
        <v>769</v>
      </c>
      <c r="G198">
        <v>1510</v>
      </c>
    </row>
    <row r="199" spans="5:7" x14ac:dyDescent="0.25">
      <c r="E199">
        <v>196</v>
      </c>
      <c r="F199">
        <v>732.5</v>
      </c>
      <c r="G199">
        <v>1510</v>
      </c>
    </row>
    <row r="200" spans="5:7" x14ac:dyDescent="0.25">
      <c r="E200">
        <v>197</v>
      </c>
      <c r="F200">
        <v>763.5</v>
      </c>
      <c r="G200">
        <v>1510</v>
      </c>
    </row>
    <row r="201" spans="5:7" x14ac:dyDescent="0.25">
      <c r="E201">
        <v>198</v>
      </c>
      <c r="F201">
        <v>706.5</v>
      </c>
      <c r="G201">
        <v>1510</v>
      </c>
    </row>
    <row r="202" spans="5:7" x14ac:dyDescent="0.25">
      <c r="E202">
        <v>199</v>
      </c>
      <c r="F202">
        <v>702.5</v>
      </c>
      <c r="G202">
        <v>1510</v>
      </c>
    </row>
    <row r="203" spans="5:7" x14ac:dyDescent="0.25">
      <c r="E203">
        <v>200</v>
      </c>
      <c r="F203">
        <v>765.5</v>
      </c>
      <c r="G203">
        <v>1510</v>
      </c>
    </row>
    <row r="204" spans="5:7" x14ac:dyDescent="0.25">
      <c r="E204">
        <v>201</v>
      </c>
      <c r="F204">
        <v>704</v>
      </c>
      <c r="G204">
        <v>1510</v>
      </c>
    </row>
    <row r="205" spans="5:7" x14ac:dyDescent="0.25">
      <c r="E205">
        <v>202</v>
      </c>
      <c r="F205">
        <v>745.5</v>
      </c>
      <c r="G205">
        <v>1510</v>
      </c>
    </row>
    <row r="206" spans="5:7" x14ac:dyDescent="0.25">
      <c r="E206">
        <v>203</v>
      </c>
      <c r="F206">
        <v>711.5</v>
      </c>
      <c r="G206">
        <v>1510</v>
      </c>
    </row>
    <row r="207" spans="5:7" x14ac:dyDescent="0.25">
      <c r="E207">
        <v>204</v>
      </c>
      <c r="F207">
        <v>782</v>
      </c>
      <c r="G207">
        <v>1510</v>
      </c>
    </row>
    <row r="208" spans="5:7" x14ac:dyDescent="0.25">
      <c r="E208">
        <v>205</v>
      </c>
      <c r="F208">
        <v>739</v>
      </c>
      <c r="G208">
        <v>1510</v>
      </c>
    </row>
    <row r="209" spans="5:7" x14ac:dyDescent="0.25">
      <c r="E209">
        <v>206</v>
      </c>
      <c r="F209">
        <v>831</v>
      </c>
      <c r="G209">
        <v>1510</v>
      </c>
    </row>
    <row r="210" spans="5:7" x14ac:dyDescent="0.25">
      <c r="E210">
        <v>207</v>
      </c>
      <c r="F210">
        <v>751</v>
      </c>
      <c r="G210">
        <v>1510</v>
      </c>
    </row>
    <row r="211" spans="5:7" x14ac:dyDescent="0.25">
      <c r="E211">
        <v>208</v>
      </c>
      <c r="F211">
        <v>719.5</v>
      </c>
      <c r="G211">
        <v>1510</v>
      </c>
    </row>
    <row r="212" spans="5:7" x14ac:dyDescent="0.25">
      <c r="E212">
        <v>209</v>
      </c>
      <c r="F212">
        <v>751.5</v>
      </c>
      <c r="G212">
        <v>1510</v>
      </c>
    </row>
    <row r="213" spans="5:7" x14ac:dyDescent="0.25">
      <c r="E213">
        <v>210</v>
      </c>
      <c r="F213">
        <v>740.5</v>
      </c>
      <c r="G213">
        <v>1510</v>
      </c>
    </row>
    <row r="214" spans="5:7" x14ac:dyDescent="0.25">
      <c r="E214">
        <v>211</v>
      </c>
      <c r="F214">
        <v>832.5</v>
      </c>
      <c r="G214">
        <v>1510</v>
      </c>
    </row>
    <row r="215" spans="5:7" x14ac:dyDescent="0.25">
      <c r="E215">
        <v>212</v>
      </c>
      <c r="F215">
        <v>830</v>
      </c>
      <c r="G215">
        <v>1510</v>
      </c>
    </row>
    <row r="216" spans="5:7" x14ac:dyDescent="0.25">
      <c r="E216">
        <v>213</v>
      </c>
      <c r="F216">
        <v>811.5</v>
      </c>
      <c r="G216">
        <v>1510</v>
      </c>
    </row>
    <row r="217" spans="5:7" x14ac:dyDescent="0.25">
      <c r="E217">
        <v>214</v>
      </c>
      <c r="F217">
        <v>724</v>
      </c>
      <c r="G217">
        <v>1510</v>
      </c>
    </row>
    <row r="218" spans="5:7" x14ac:dyDescent="0.25">
      <c r="E218">
        <v>215</v>
      </c>
      <c r="F218">
        <v>856.5</v>
      </c>
      <c r="G218">
        <v>1510</v>
      </c>
    </row>
    <row r="219" spans="5:7" x14ac:dyDescent="0.25">
      <c r="E219">
        <v>216</v>
      </c>
      <c r="F219">
        <v>759</v>
      </c>
      <c r="G219">
        <v>1510</v>
      </c>
    </row>
    <row r="220" spans="5:7" x14ac:dyDescent="0.25">
      <c r="E220">
        <v>217</v>
      </c>
      <c r="F220">
        <v>771</v>
      </c>
      <c r="G220">
        <v>1510</v>
      </c>
    </row>
    <row r="221" spans="5:7" x14ac:dyDescent="0.25">
      <c r="E221">
        <v>218</v>
      </c>
      <c r="F221">
        <v>754</v>
      </c>
      <c r="G221">
        <v>1510</v>
      </c>
    </row>
    <row r="222" spans="5:7" x14ac:dyDescent="0.25">
      <c r="E222">
        <v>219</v>
      </c>
      <c r="F222">
        <v>782</v>
      </c>
      <c r="G222">
        <v>1510</v>
      </c>
    </row>
    <row r="223" spans="5:7" x14ac:dyDescent="0.25">
      <c r="E223">
        <v>220</v>
      </c>
      <c r="F223">
        <v>793</v>
      </c>
      <c r="G223">
        <v>1510</v>
      </c>
    </row>
    <row r="224" spans="5:7" x14ac:dyDescent="0.25">
      <c r="E224">
        <v>221</v>
      </c>
      <c r="F224">
        <v>750</v>
      </c>
      <c r="G224">
        <v>1510</v>
      </c>
    </row>
    <row r="225" spans="5:7" x14ac:dyDescent="0.25">
      <c r="E225">
        <v>222</v>
      </c>
      <c r="F225">
        <v>758.5</v>
      </c>
      <c r="G225">
        <v>1510</v>
      </c>
    </row>
    <row r="226" spans="5:7" x14ac:dyDescent="0.25">
      <c r="E226">
        <v>223</v>
      </c>
      <c r="F226">
        <v>731</v>
      </c>
      <c r="G226">
        <v>1510</v>
      </c>
    </row>
    <row r="227" spans="5:7" x14ac:dyDescent="0.25">
      <c r="E227">
        <v>224</v>
      </c>
      <c r="F227">
        <v>766.5</v>
      </c>
      <c r="G227">
        <v>1510</v>
      </c>
    </row>
    <row r="228" spans="5:7" x14ac:dyDescent="0.25">
      <c r="E228">
        <v>225</v>
      </c>
      <c r="F228">
        <v>780.5</v>
      </c>
      <c r="G228">
        <v>1510</v>
      </c>
    </row>
    <row r="229" spans="5:7" x14ac:dyDescent="0.25">
      <c r="E229">
        <v>226</v>
      </c>
      <c r="F229">
        <v>740.5</v>
      </c>
      <c r="G229">
        <v>1510</v>
      </c>
    </row>
    <row r="230" spans="5:7" x14ac:dyDescent="0.25">
      <c r="E230">
        <v>227</v>
      </c>
      <c r="F230">
        <v>751.5</v>
      </c>
      <c r="G230">
        <v>1510</v>
      </c>
    </row>
    <row r="231" spans="5:7" x14ac:dyDescent="0.25">
      <c r="E231">
        <v>228</v>
      </c>
      <c r="F231">
        <v>780.5</v>
      </c>
      <c r="G231">
        <v>1510</v>
      </c>
    </row>
    <row r="232" spans="5:7" x14ac:dyDescent="0.25">
      <c r="E232">
        <v>229</v>
      </c>
      <c r="F232">
        <v>817</v>
      </c>
      <c r="G232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Sheet1!random</vt:lpstr>
      <vt:lpstr>Sheet1!unrandom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Amoeba</dc:creator>
  <cp:lastModifiedBy>Amoeba</cp:lastModifiedBy>
  <dcterms:created xsi:type="dcterms:W3CDTF">2017-11-29T22:43:13Z</dcterms:created>
  <dcterms:modified xsi:type="dcterms:W3CDTF">2017-12-02T21:55:23Z</dcterms:modified>
</cp:coreProperties>
</file>